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rooij\Documents\UFZ\POF\POF III\Water scarcity\Fitting soil hydraul prop\Fit conductivity\SCE Gerrit\Weber soils\SM_22_88\"/>
    </mc:Choice>
  </mc:AlternateContent>
  <xr:revisionPtr revIDLastSave="0" documentId="13_ncr:1_{F19DC1D9-FDE6-4F1E-A562-F68488B6C92C}" xr6:coauthVersionLast="36" xr6:coauthVersionMax="36" xr10:uidLastSave="{00000000-0000-0000-0000-000000000000}"/>
  <bookViews>
    <workbookView xWindow="0" yWindow="0" windowWidth="13800" windowHeight="4452" xr2:uid="{5934E56A-F9D9-43C0-B833-735EA189CDD4}"/>
  </bookViews>
  <sheets>
    <sheet name="all free 50 runs" sheetId="1" r:id="rId1"/>
    <sheet name="alpha only 50 runs" sheetId="9" r:id="rId2"/>
    <sheet name="Assouline 50 runs" sheetId="16" r:id="rId3"/>
    <sheet name="Mualem 50 runs" sheetId="23" r:id="rId4"/>
    <sheet name="SWRC pars fixed 50 runs" sheetId="30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<sst xmlns="http://schemas.openxmlformats.org/spreadsheetml/2006/main" count="50" uniqueCount="14">
  <si>
    <t>Kobs</t>
  </si>
  <si>
    <t>ADV</t>
  </si>
  <si>
    <t>AMV</t>
  </si>
  <si>
    <t>GMV</t>
  </si>
  <si>
    <t>HMV</t>
  </si>
  <si>
    <t>JUV</t>
  </si>
  <si>
    <t>KGV</t>
  </si>
  <si>
    <t>Log K (K in cm/d)</t>
  </si>
  <si>
    <t>pF</t>
  </si>
  <si>
    <t>SM-22-88, all parameters fitted. 50 runs with map-derived parameter ranges.</t>
  </si>
  <si>
    <t>SM-22-88, only alpha and conductivity parameters fitted. 50 runs with map-derived parameter ranges.</t>
  </si>
  <si>
    <t>SM-22-88, tau = 0, other parameters fitted. 50 runs with map-derived parameter ranges.</t>
  </si>
  <si>
    <t>SM-22-88, gamma = 2, tau = 0.5, other parameters fitted. 50 runs with map-derived parameter ranges.</t>
  </si>
  <si>
    <t>SM-22-88, SWRC parameters fixed, other parameters fitted. 50 runs with map-derived parameter ranges.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</si>
</sst>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free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1.0410000000000001E-2</c:v>
                </c:pt>
                <c:pt idx="18">
                  <c:v>0.30103000000000002</c:v>
                </c:pt>
                <c:pt idx="19">
                  <c:v>0.47711999999999999</c:v>
                </c:pt>
                <c:pt idx="20">
                  <c:v>0.60206000000000004</c:v>
                </c:pt>
                <c:pt idx="21">
                  <c:v>0.69896999999999998</c:v>
                </c:pt>
                <c:pt idx="22">
                  <c:v>0.77815000000000001</c:v>
                </c:pt>
                <c:pt idx="23">
                  <c:v>0.84509999999999996</c:v>
                </c:pt>
                <c:pt idx="24">
                  <c:v>0.90308999999999995</c:v>
                </c:pt>
                <c:pt idx="25">
                  <c:v>0.95423999999999998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1.4142300000000001</c:v>
                </c:pt>
                <c:pt idx="40">
                  <c:v>1.48604</c:v>
                </c:pt>
                <c:pt idx="41">
                  <c:v>1.55785</c:v>
                </c:pt>
                <c:pt idx="42">
                  <c:v>1.6296600000000001</c:v>
                </c:pt>
                <c:pt idx="43">
                  <c:v>1.70147</c:v>
                </c:pt>
                <c:pt idx="44">
                  <c:v>1.77328</c:v>
                </c:pt>
                <c:pt idx="45">
                  <c:v>1.8450899999999999</c:v>
                </c:pt>
                <c:pt idx="46">
                  <c:v>1.9169</c:v>
                </c:pt>
                <c:pt idx="47">
                  <c:v>1.98871</c:v>
                </c:pt>
                <c:pt idx="48">
                  <c:v>2.0605199999999999</c:v>
                </c:pt>
                <c:pt idx="49">
                  <c:v>2.1323300000000001</c:v>
                </c:pt>
                <c:pt idx="50">
                  <c:v>2.2041400000000002</c:v>
                </c:pt>
                <c:pt idx="51">
                  <c:v>2.2759499999999999</c:v>
                </c:pt>
                <c:pt idx="52">
                  <c:v>2.3477600000000001</c:v>
                </c:pt>
                <c:pt idx="53">
                  <c:v>2.4195700000000002</c:v>
                </c:pt>
                <c:pt idx="54">
                  <c:v>2.4913799999999999</c:v>
                </c:pt>
                <c:pt idx="55">
                  <c:v>2.5631900000000001</c:v>
                </c:pt>
                <c:pt idx="56">
                  <c:v>2.6349999999999998</c:v>
                </c:pt>
                <c:pt idx="57">
                  <c:v>2.7068099999999999</c:v>
                </c:pt>
                <c:pt idx="58">
                  <c:v>2.7786200000000001</c:v>
                </c:pt>
                <c:pt idx="59">
                  <c:v>2.8504299999999998</c:v>
                </c:pt>
                <c:pt idx="60">
                  <c:v>2.9222399999999999</c:v>
                </c:pt>
                <c:pt idx="61">
                  <c:v>2.9940500000000001</c:v>
                </c:pt>
                <c:pt idx="62">
                  <c:v>3.0658599999999998</c:v>
                </c:pt>
                <c:pt idx="63">
                  <c:v>3.13767</c:v>
                </c:pt>
                <c:pt idx="64">
                  <c:v>3.2094800000000001</c:v>
                </c:pt>
                <c:pt idx="65">
                  <c:v>3.2812899999999998</c:v>
                </c:pt>
                <c:pt idx="66">
                  <c:v>3.3531</c:v>
                </c:pt>
                <c:pt idx="67">
                  <c:v>3.4249100000000001</c:v>
                </c:pt>
                <c:pt idx="68">
                  <c:v>3.4967199999999998</c:v>
                </c:pt>
                <c:pt idx="69">
                  <c:v>3.56853</c:v>
                </c:pt>
                <c:pt idx="70">
                  <c:v>3.6403400000000001</c:v>
                </c:pt>
                <c:pt idx="71">
                  <c:v>3.7121499999999998</c:v>
                </c:pt>
                <c:pt idx="72">
                  <c:v>3.78396</c:v>
                </c:pt>
                <c:pt idx="73">
                  <c:v>3.8557700000000001</c:v>
                </c:pt>
                <c:pt idx="74">
                  <c:v>3.9275799999999998</c:v>
                </c:pt>
                <c:pt idx="75">
                  <c:v>3.99939</c:v>
                </c:pt>
                <c:pt idx="76">
                  <c:v>4.0712000000000002</c:v>
                </c:pt>
                <c:pt idx="77">
                  <c:v>4.1430100000000003</c:v>
                </c:pt>
                <c:pt idx="78">
                  <c:v>4.2148199999999996</c:v>
                </c:pt>
                <c:pt idx="79">
                  <c:v>4.2866400000000002</c:v>
                </c:pt>
                <c:pt idx="80">
                  <c:v>4.3584500000000004</c:v>
                </c:pt>
                <c:pt idx="81">
                  <c:v>4.4302599999999996</c:v>
                </c:pt>
                <c:pt idx="82">
                  <c:v>4.5020699999999998</c:v>
                </c:pt>
                <c:pt idx="83">
                  <c:v>4.5738799999999999</c:v>
                </c:pt>
                <c:pt idx="84">
                  <c:v>4.6456900000000001</c:v>
                </c:pt>
                <c:pt idx="85">
                  <c:v>4.7175000000000002</c:v>
                </c:pt>
                <c:pt idx="86">
                  <c:v>4.7893100000000004</c:v>
                </c:pt>
                <c:pt idx="87">
                  <c:v>4.8611199999999997</c:v>
                </c:pt>
                <c:pt idx="88">
                  <c:v>4.9329299999999998</c:v>
                </c:pt>
                <c:pt idx="89">
                  <c:v>5.00474</c:v>
                </c:pt>
                <c:pt idx="90">
                  <c:v>5.0765500000000001</c:v>
                </c:pt>
                <c:pt idx="91">
                  <c:v>5.1483600000000003</c:v>
                </c:pt>
                <c:pt idx="92">
                  <c:v>5.2201700000000004</c:v>
                </c:pt>
                <c:pt idx="93">
                  <c:v>5.2919799999999997</c:v>
                </c:pt>
                <c:pt idx="94">
                  <c:v>5.3637899999999998</c:v>
                </c:pt>
                <c:pt idx="95">
                  <c:v>5.4356</c:v>
                </c:pt>
                <c:pt idx="96">
                  <c:v>5.5074100000000001</c:v>
                </c:pt>
                <c:pt idx="97">
                  <c:v>5.5792200000000003</c:v>
                </c:pt>
                <c:pt idx="98">
                  <c:v>5.6510300000000004</c:v>
                </c:pt>
                <c:pt idx="99">
                  <c:v>5.7228399999999997</c:v>
                </c:pt>
                <c:pt idx="100">
                  <c:v>5.7946499999999999</c:v>
                </c:pt>
                <c:pt idx="101">
                  <c:v>5.86646</c:v>
                </c:pt>
                <c:pt idx="102">
                  <c:v>5.9382700000000002</c:v>
                </c:pt>
                <c:pt idx="103">
                  <c:v>5.9871600000000003</c:v>
                </c:pt>
                <c:pt idx="104">
                  <c:v>6.0818899999999996</c:v>
                </c:pt>
                <c:pt idx="105">
                  <c:v>6.1536999999999997</c:v>
                </c:pt>
                <c:pt idx="106">
                  <c:v>6.2255099999999999</c:v>
                </c:pt>
                <c:pt idx="107">
                  <c:v>6.29732</c:v>
                </c:pt>
                <c:pt idx="108">
                  <c:v>6.3691300000000002</c:v>
                </c:pt>
                <c:pt idx="109">
                  <c:v>6.4409400000000003</c:v>
                </c:pt>
                <c:pt idx="110">
                  <c:v>6.5127499999999996</c:v>
                </c:pt>
                <c:pt idx="111">
                  <c:v>6.5845599999999997</c:v>
                </c:pt>
                <c:pt idx="112">
                  <c:v>6.6563699999999999</c:v>
                </c:pt>
                <c:pt idx="113">
                  <c:v>6.72818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1.06E-3</c:v>
                </c:pt>
                <c:pt idx="118">
                  <c:v>0.30103000000000002</c:v>
                </c:pt>
                <c:pt idx="119">
                  <c:v>0.47711999999999999</c:v>
                </c:pt>
                <c:pt idx="120">
                  <c:v>0.60206000000000004</c:v>
                </c:pt>
                <c:pt idx="121">
                  <c:v>0.69896999999999998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1.4142300000000001</c:v>
                </c:pt>
                <c:pt idx="140">
                  <c:v>1.48604</c:v>
                </c:pt>
                <c:pt idx="141">
                  <c:v>1.55785</c:v>
                </c:pt>
                <c:pt idx="142">
                  <c:v>1.6296600000000001</c:v>
                </c:pt>
                <c:pt idx="143">
                  <c:v>1.70147</c:v>
                </c:pt>
                <c:pt idx="144">
                  <c:v>1.77328</c:v>
                </c:pt>
                <c:pt idx="145">
                  <c:v>1.8450899999999999</c:v>
                </c:pt>
                <c:pt idx="146">
                  <c:v>1.9169</c:v>
                </c:pt>
                <c:pt idx="147">
                  <c:v>1.98871</c:v>
                </c:pt>
                <c:pt idx="148">
                  <c:v>2.0605199999999999</c:v>
                </c:pt>
                <c:pt idx="149">
                  <c:v>2.1323300000000001</c:v>
                </c:pt>
                <c:pt idx="150">
                  <c:v>2.2041400000000002</c:v>
                </c:pt>
                <c:pt idx="151">
                  <c:v>2.2759499999999999</c:v>
                </c:pt>
                <c:pt idx="152">
                  <c:v>2.3477600000000001</c:v>
                </c:pt>
                <c:pt idx="153">
                  <c:v>2.4195700000000002</c:v>
                </c:pt>
                <c:pt idx="154">
                  <c:v>2.4913799999999999</c:v>
                </c:pt>
                <c:pt idx="155">
                  <c:v>2.5631900000000001</c:v>
                </c:pt>
                <c:pt idx="156">
                  <c:v>2.6349999999999998</c:v>
                </c:pt>
                <c:pt idx="157">
                  <c:v>2.7068099999999999</c:v>
                </c:pt>
                <c:pt idx="158">
                  <c:v>2.7786200000000001</c:v>
                </c:pt>
                <c:pt idx="159">
                  <c:v>2.8504299999999998</c:v>
                </c:pt>
                <c:pt idx="160">
                  <c:v>2.9222399999999999</c:v>
                </c:pt>
                <c:pt idx="161">
                  <c:v>2.9940500000000001</c:v>
                </c:pt>
                <c:pt idx="162">
                  <c:v>3.0658599999999998</c:v>
                </c:pt>
                <c:pt idx="163">
                  <c:v>3.13767</c:v>
                </c:pt>
                <c:pt idx="164">
                  <c:v>3.2094800000000001</c:v>
                </c:pt>
                <c:pt idx="165">
                  <c:v>3.2812899999999998</c:v>
                </c:pt>
                <c:pt idx="166">
                  <c:v>3.3531</c:v>
                </c:pt>
                <c:pt idx="167">
                  <c:v>3.4249100000000001</c:v>
                </c:pt>
                <c:pt idx="168">
                  <c:v>3.4967199999999998</c:v>
                </c:pt>
                <c:pt idx="169">
                  <c:v>3.56853</c:v>
                </c:pt>
                <c:pt idx="170">
                  <c:v>3.6403400000000001</c:v>
                </c:pt>
                <c:pt idx="171">
                  <c:v>3.7121499999999998</c:v>
                </c:pt>
                <c:pt idx="172">
                  <c:v>3.78396</c:v>
                </c:pt>
                <c:pt idx="173">
                  <c:v>3.8557700000000001</c:v>
                </c:pt>
                <c:pt idx="174">
                  <c:v>3.9275799999999998</c:v>
                </c:pt>
                <c:pt idx="175">
                  <c:v>3.99939</c:v>
                </c:pt>
                <c:pt idx="176">
                  <c:v>4.0712000000000002</c:v>
                </c:pt>
                <c:pt idx="177">
                  <c:v>4.1430100000000003</c:v>
                </c:pt>
                <c:pt idx="178">
                  <c:v>4.2148199999999996</c:v>
                </c:pt>
                <c:pt idx="179">
                  <c:v>4.2866400000000002</c:v>
                </c:pt>
                <c:pt idx="180">
                  <c:v>4.3584500000000004</c:v>
                </c:pt>
                <c:pt idx="181">
                  <c:v>4.4302599999999996</c:v>
                </c:pt>
                <c:pt idx="182">
                  <c:v>4.5020699999999998</c:v>
                </c:pt>
                <c:pt idx="183">
                  <c:v>4.5738799999999999</c:v>
                </c:pt>
                <c:pt idx="184">
                  <c:v>4.6456900000000001</c:v>
                </c:pt>
                <c:pt idx="185">
                  <c:v>4.7175000000000002</c:v>
                </c:pt>
                <c:pt idx="186">
                  <c:v>4.7893100000000004</c:v>
                </c:pt>
                <c:pt idx="187">
                  <c:v>4.8611199999999997</c:v>
                </c:pt>
                <c:pt idx="188">
                  <c:v>4.9329299999999998</c:v>
                </c:pt>
                <c:pt idx="189">
                  <c:v>5.00474</c:v>
                </c:pt>
                <c:pt idx="190">
                  <c:v>5.0765500000000001</c:v>
                </c:pt>
                <c:pt idx="191">
                  <c:v>5.1483600000000003</c:v>
                </c:pt>
                <c:pt idx="192">
                  <c:v>5.2201700000000004</c:v>
                </c:pt>
                <c:pt idx="193">
                  <c:v>5.2919799999999997</c:v>
                </c:pt>
                <c:pt idx="194">
                  <c:v>5.3637899999999998</c:v>
                </c:pt>
                <c:pt idx="195">
                  <c:v>5.4356</c:v>
                </c:pt>
                <c:pt idx="196">
                  <c:v>5.5074100000000001</c:v>
                </c:pt>
                <c:pt idx="197">
                  <c:v>5.5792200000000003</c:v>
                </c:pt>
                <c:pt idx="198">
                  <c:v>5.6510300000000004</c:v>
                </c:pt>
                <c:pt idx="199">
                  <c:v>5.7228399999999997</c:v>
                </c:pt>
                <c:pt idx="200">
                  <c:v>5.7946499999999999</c:v>
                </c:pt>
                <c:pt idx="201">
                  <c:v>5.86646</c:v>
                </c:pt>
                <c:pt idx="202">
                  <c:v>5.9382700000000002</c:v>
                </c:pt>
                <c:pt idx="203">
                  <c:v>6.0100800000000003</c:v>
                </c:pt>
                <c:pt idx="204">
                  <c:v>6.0818899999999996</c:v>
                </c:pt>
                <c:pt idx="205">
                  <c:v>6.1083400000000001</c:v>
                </c:pt>
                <c:pt idx="206">
                  <c:v>6.2255099999999999</c:v>
                </c:pt>
                <c:pt idx="207">
                  <c:v>6.29732</c:v>
                </c:pt>
                <c:pt idx="208">
                  <c:v>6.3691300000000002</c:v>
                </c:pt>
                <c:pt idx="209">
                  <c:v>6.4409400000000003</c:v>
                </c:pt>
                <c:pt idx="210">
                  <c:v>6.5127499999999996</c:v>
                </c:pt>
                <c:pt idx="211">
                  <c:v>6.5845599999999997</c:v>
                </c:pt>
                <c:pt idx="212">
                  <c:v>6.6563699999999999</c:v>
                </c:pt>
                <c:pt idx="213">
                  <c:v>6.72818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0.51480000000000004</c:v>
                </c:pt>
                <c:pt idx="218">
                  <c:v>0.60206000000000004</c:v>
                </c:pt>
                <c:pt idx="219">
                  <c:v>0.69896999999999998</c:v>
                </c:pt>
                <c:pt idx="220">
                  <c:v>0.77815000000000001</c:v>
                </c:pt>
                <c:pt idx="221">
                  <c:v>0.84509999999999996</c:v>
                </c:pt>
                <c:pt idx="222">
                  <c:v>0.90308999999999995</c:v>
                </c:pt>
                <c:pt idx="223">
                  <c:v>0.95423999999999998</c:v>
                </c:pt>
                <c:pt idx="224">
                  <c:v>1</c:v>
                </c:pt>
                <c:pt idx="225">
                  <c:v>1.04139</c:v>
                </c:pt>
                <c:pt idx="226">
                  <c:v>1.07918</c:v>
                </c:pt>
                <c:pt idx="227">
                  <c:v>1.1139399999999999</c:v>
                </c:pt>
                <c:pt idx="228">
                  <c:v>1.1461300000000001</c:v>
                </c:pt>
                <c:pt idx="229" formatCode="General">
                  <c:v>1.1760900000000001</c:v>
                </c:pt>
                <c:pt idx="230" formatCode="General">
                  <c:v>1.2041200000000001</c:v>
                </c:pt>
                <c:pt idx="231" formatCode="General">
                  <c:v>1.23045</c:v>
                </c:pt>
                <c:pt idx="232" formatCode="General">
                  <c:v>1.2552700000000001</c:v>
                </c:pt>
                <c:pt idx="233" formatCode="General">
                  <c:v>1.2787500000000001</c:v>
                </c:pt>
                <c:pt idx="234" formatCode="General">
                  <c:v>1.3010299999999999</c:v>
                </c:pt>
                <c:pt idx="235" formatCode="General">
                  <c:v>1.32222</c:v>
                </c:pt>
                <c:pt idx="236" formatCode="General">
                  <c:v>1.3424199999999999</c:v>
                </c:pt>
                <c:pt idx="237" formatCode="General">
                  <c:v>1.3617300000000001</c:v>
                </c:pt>
                <c:pt idx="238" formatCode="General">
                  <c:v>1.3802099999999999</c:v>
                </c:pt>
                <c:pt idx="239" formatCode="General">
                  <c:v>1.4515199999999999</c:v>
                </c:pt>
                <c:pt idx="240" formatCode="General">
                  <c:v>1.52284</c:v>
                </c:pt>
                <c:pt idx="241" formatCode="General">
                  <c:v>1.59415</c:v>
                </c:pt>
                <c:pt idx="242" formatCode="General">
                  <c:v>1.6654599999999999</c:v>
                </c:pt>
                <c:pt idx="243" formatCode="General">
                  <c:v>1.73678</c:v>
                </c:pt>
                <c:pt idx="244" formatCode="General">
                  <c:v>1.80809</c:v>
                </c:pt>
                <c:pt idx="245" formatCode="General">
                  <c:v>1.8794</c:v>
                </c:pt>
                <c:pt idx="246" formatCode="General">
                  <c:v>1.9507099999999999</c:v>
                </c:pt>
                <c:pt idx="247" formatCode="General">
                  <c:v>2.02203</c:v>
                </c:pt>
                <c:pt idx="248" formatCode="General">
                  <c:v>2.09334</c:v>
                </c:pt>
                <c:pt idx="249" formatCode="General">
                  <c:v>2.16465</c:v>
                </c:pt>
                <c:pt idx="250" formatCode="General">
                  <c:v>2.23597</c:v>
                </c:pt>
                <c:pt idx="251" formatCode="General">
                  <c:v>2.30728</c:v>
                </c:pt>
                <c:pt idx="252" formatCode="General">
                  <c:v>2.37859</c:v>
                </c:pt>
                <c:pt idx="253" formatCode="General">
                  <c:v>2.4499</c:v>
                </c:pt>
                <c:pt idx="254" formatCode="General">
                  <c:v>2.52122</c:v>
                </c:pt>
                <c:pt idx="255" formatCode="General">
                  <c:v>2.59253</c:v>
                </c:pt>
                <c:pt idx="256" formatCode="General">
                  <c:v>2.66384</c:v>
                </c:pt>
                <c:pt idx="257" formatCode="General">
                  <c:v>2.73516</c:v>
                </c:pt>
                <c:pt idx="258" formatCode="General">
                  <c:v>2.80647</c:v>
                </c:pt>
                <c:pt idx="259" formatCode="General">
                  <c:v>2.87778</c:v>
                </c:pt>
                <c:pt idx="260" formatCode="General">
                  <c:v>2.94909</c:v>
                </c:pt>
                <c:pt idx="261" formatCode="General">
                  <c:v>3.02041</c:v>
                </c:pt>
                <c:pt idx="262" formatCode="General">
                  <c:v>3.09172</c:v>
                </c:pt>
                <c:pt idx="263" formatCode="General">
                  <c:v>3.16303</c:v>
                </c:pt>
                <c:pt idx="264" formatCode="General">
                  <c:v>3.2343500000000001</c:v>
                </c:pt>
                <c:pt idx="265" formatCode="General">
                  <c:v>3.30566</c:v>
                </c:pt>
                <c:pt idx="266" formatCode="General">
                  <c:v>3.37697</c:v>
                </c:pt>
                <c:pt idx="267" formatCode="General">
                  <c:v>3.4121700000000001</c:v>
                </c:pt>
                <c:pt idx="268" formatCode="General">
                  <c:v>3.5196000000000001</c:v>
                </c:pt>
                <c:pt idx="269" formatCode="General">
                  <c:v>3.59091</c:v>
                </c:pt>
                <c:pt idx="270" formatCode="General">
                  <c:v>3.66222</c:v>
                </c:pt>
                <c:pt idx="271" formatCode="General">
                  <c:v>3.73353</c:v>
                </c:pt>
                <c:pt idx="272" formatCode="General">
                  <c:v>3.8048500000000001</c:v>
                </c:pt>
                <c:pt idx="273" formatCode="General">
                  <c:v>3.87616</c:v>
                </c:pt>
                <c:pt idx="274" formatCode="General">
                  <c:v>3.94747</c:v>
                </c:pt>
                <c:pt idx="275" formatCode="General">
                  <c:v>4.0187900000000001</c:v>
                </c:pt>
                <c:pt idx="276" formatCode="General">
                  <c:v>4.0900999999999996</c:v>
                </c:pt>
                <c:pt idx="277" formatCode="General">
                  <c:v>4.1614100000000001</c:v>
                </c:pt>
                <c:pt idx="278" formatCode="General">
                  <c:v>4.2327199999999996</c:v>
                </c:pt>
                <c:pt idx="279" formatCode="General">
                  <c:v>4.3040399999999996</c:v>
                </c:pt>
                <c:pt idx="280" formatCode="General">
                  <c:v>4.3753500000000001</c:v>
                </c:pt>
                <c:pt idx="281" formatCode="General">
                  <c:v>4.4466599999999996</c:v>
                </c:pt>
                <c:pt idx="282" formatCode="General">
                  <c:v>4.5179799999999997</c:v>
                </c:pt>
                <c:pt idx="283" formatCode="General">
                  <c:v>4.5892900000000001</c:v>
                </c:pt>
                <c:pt idx="284" formatCode="General">
                  <c:v>4.6605999999999996</c:v>
                </c:pt>
                <c:pt idx="285" formatCode="General">
                  <c:v>4.7319100000000001</c:v>
                </c:pt>
                <c:pt idx="286" formatCode="General">
                  <c:v>4.8032300000000001</c:v>
                </c:pt>
                <c:pt idx="287" formatCode="General">
                  <c:v>4.8745399999999997</c:v>
                </c:pt>
                <c:pt idx="288" formatCode="General">
                  <c:v>4.9458500000000001</c:v>
                </c:pt>
                <c:pt idx="289" formatCode="General">
                  <c:v>5.0171700000000001</c:v>
                </c:pt>
                <c:pt idx="290" formatCode="General">
                  <c:v>5.0884799999999997</c:v>
                </c:pt>
                <c:pt idx="291" formatCode="General">
                  <c:v>5.1597900000000001</c:v>
                </c:pt>
                <c:pt idx="292" formatCode="General">
                  <c:v>5.2310999999999996</c:v>
                </c:pt>
                <c:pt idx="293" formatCode="General">
                  <c:v>5.3024199999999997</c:v>
                </c:pt>
                <c:pt idx="294" formatCode="General">
                  <c:v>5.3737300000000001</c:v>
                </c:pt>
                <c:pt idx="295" formatCode="General">
                  <c:v>5.4450399999999997</c:v>
                </c:pt>
                <c:pt idx="296" formatCode="General">
                  <c:v>5.5163599999999997</c:v>
                </c:pt>
                <c:pt idx="297" formatCode="General">
                  <c:v>5.5876700000000001</c:v>
                </c:pt>
                <c:pt idx="298" formatCode="General">
                  <c:v>5.6589799999999997</c:v>
                </c:pt>
                <c:pt idx="299" formatCode="General">
                  <c:v>5.7302900000000001</c:v>
                </c:pt>
                <c:pt idx="300" formatCode="General">
                  <c:v>5.8016100000000002</c:v>
                </c:pt>
                <c:pt idx="301" formatCode="General">
                  <c:v>5.8729199999999997</c:v>
                </c:pt>
                <c:pt idx="302" formatCode="General">
                  <c:v>5.9442300000000001</c:v>
                </c:pt>
                <c:pt idx="303" formatCode="General">
                  <c:v>6.0155500000000002</c:v>
                </c:pt>
                <c:pt idx="304" formatCode="General">
                  <c:v>6.0868599999999997</c:v>
                </c:pt>
                <c:pt idx="305" formatCode="General">
                  <c:v>6.1581700000000001</c:v>
                </c:pt>
                <c:pt idx="306" formatCode="General">
                  <c:v>6.2294799999999997</c:v>
                </c:pt>
                <c:pt idx="307" formatCode="General">
                  <c:v>6.3007999999999997</c:v>
                </c:pt>
                <c:pt idx="308" formatCode="General">
                  <c:v>6.3721100000000002</c:v>
                </c:pt>
                <c:pt idx="309" formatCode="General">
                  <c:v>6.4434199999999997</c:v>
                </c:pt>
                <c:pt idx="310" formatCode="General">
                  <c:v>6.5147399999999998</c:v>
                </c:pt>
                <c:pt idx="311" formatCode="General">
                  <c:v>6.5860500000000002</c:v>
                </c:pt>
                <c:pt idx="312" formatCode="General">
                  <c:v>6.6573599999999997</c:v>
                </c:pt>
                <c:pt idx="313" formatCode="General">
                  <c:v>6.7286700000000002</c:v>
                </c:pt>
                <c:pt idx="314" formatCode="General">
                  <c:v>6.7999900000000002</c:v>
                </c:pt>
                <c:pt idx="315" formatCode="General">
                  <c:v>6.8999899999999998</c:v>
                </c:pt>
                <c:pt idx="316" formatCode="General">
                  <c:v>0</c:v>
                </c:pt>
                <c:pt idx="317" formatCode="General">
                  <c:v>0.39190999999999998</c:v>
                </c:pt>
                <c:pt idx="318" formatCode="General">
                  <c:v>0.47711999999999999</c:v>
                </c:pt>
                <c:pt idx="319" formatCode="General">
                  <c:v>0.60206000000000004</c:v>
                </c:pt>
                <c:pt idx="320" formatCode="General">
                  <c:v>0.69896999999999998</c:v>
                </c:pt>
                <c:pt idx="321" formatCode="General">
                  <c:v>0.77815000000000001</c:v>
                </c:pt>
                <c:pt idx="322" formatCode="General">
                  <c:v>0.84509999999999996</c:v>
                </c:pt>
                <c:pt idx="323" formatCode="General">
                  <c:v>0.90308999999999995</c:v>
                </c:pt>
                <c:pt idx="324" formatCode="General">
                  <c:v>0.95423999999999998</c:v>
                </c:pt>
                <c:pt idx="325" formatCode="General">
                  <c:v>1</c:v>
                </c:pt>
                <c:pt idx="326" formatCode="General">
                  <c:v>1.04139</c:v>
                </c:pt>
                <c:pt idx="327" formatCode="General">
                  <c:v>1.07918</c:v>
                </c:pt>
                <c:pt idx="328" formatCode="General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1.4332800000000001</c:v>
                </c:pt>
                <c:pt idx="340">
                  <c:v>1.50484</c:v>
                </c:pt>
                <c:pt idx="341">
                  <c:v>1.5764</c:v>
                </c:pt>
                <c:pt idx="342">
                  <c:v>1.64795</c:v>
                </c:pt>
                <c:pt idx="343">
                  <c:v>1.7195100000000001</c:v>
                </c:pt>
                <c:pt idx="344">
                  <c:v>1.7910600000000001</c:v>
                </c:pt>
                <c:pt idx="345">
                  <c:v>1.8626199999999999</c:v>
                </c:pt>
                <c:pt idx="346">
                  <c:v>1.93418</c:v>
                </c:pt>
                <c:pt idx="347">
                  <c:v>2.0057299999999998</c:v>
                </c:pt>
                <c:pt idx="348">
                  <c:v>2.0772900000000001</c:v>
                </c:pt>
                <c:pt idx="349">
                  <c:v>2.1488399999999999</c:v>
                </c:pt>
                <c:pt idx="350">
                  <c:v>2.2204000000000002</c:v>
                </c:pt>
                <c:pt idx="351">
                  <c:v>2.29196</c:v>
                </c:pt>
                <c:pt idx="352">
                  <c:v>2.3635100000000002</c:v>
                </c:pt>
                <c:pt idx="353">
                  <c:v>2.4350700000000001</c:v>
                </c:pt>
                <c:pt idx="354">
                  <c:v>2.5066199999999998</c:v>
                </c:pt>
                <c:pt idx="355">
                  <c:v>2.5781800000000001</c:v>
                </c:pt>
                <c:pt idx="356">
                  <c:v>2.64974</c:v>
                </c:pt>
                <c:pt idx="357">
                  <c:v>2.7212900000000002</c:v>
                </c:pt>
                <c:pt idx="358">
                  <c:v>2.7928500000000001</c:v>
                </c:pt>
                <c:pt idx="359">
                  <c:v>2.8643999999999998</c:v>
                </c:pt>
                <c:pt idx="360">
                  <c:v>2.9359600000000001</c:v>
                </c:pt>
                <c:pt idx="361">
                  <c:v>3.00752</c:v>
                </c:pt>
                <c:pt idx="362">
                  <c:v>3.0790700000000002</c:v>
                </c:pt>
                <c:pt idx="363">
                  <c:v>3.15063</c:v>
                </c:pt>
                <c:pt idx="364">
                  <c:v>3.2221799999999998</c:v>
                </c:pt>
                <c:pt idx="365">
                  <c:v>3.2937400000000001</c:v>
                </c:pt>
                <c:pt idx="366">
                  <c:v>3.3653</c:v>
                </c:pt>
                <c:pt idx="367">
                  <c:v>3.4368500000000002</c:v>
                </c:pt>
                <c:pt idx="368">
                  <c:v>3.50841</c:v>
                </c:pt>
                <c:pt idx="369">
                  <c:v>3.5799699999999999</c:v>
                </c:pt>
                <c:pt idx="370">
                  <c:v>3.6515200000000001</c:v>
                </c:pt>
                <c:pt idx="371">
                  <c:v>3.7230799999999999</c:v>
                </c:pt>
                <c:pt idx="372">
                  <c:v>3.7946300000000002</c:v>
                </c:pt>
                <c:pt idx="373">
                  <c:v>3.86619</c:v>
                </c:pt>
                <c:pt idx="374">
                  <c:v>3.9377499999999999</c:v>
                </c:pt>
                <c:pt idx="375">
                  <c:v>4.0092999999999996</c:v>
                </c:pt>
                <c:pt idx="376">
                  <c:v>4.0808600000000004</c:v>
                </c:pt>
                <c:pt idx="377">
                  <c:v>4.1524099999999997</c:v>
                </c:pt>
                <c:pt idx="378">
                  <c:v>4.2239699999999996</c:v>
                </c:pt>
                <c:pt idx="379">
                  <c:v>4.2955300000000003</c:v>
                </c:pt>
                <c:pt idx="380">
                  <c:v>4.3670799999999996</c:v>
                </c:pt>
                <c:pt idx="381">
                  <c:v>4.4386400000000004</c:v>
                </c:pt>
                <c:pt idx="382">
                  <c:v>4.5101899999999997</c:v>
                </c:pt>
                <c:pt idx="383">
                  <c:v>4.5817500000000004</c:v>
                </c:pt>
                <c:pt idx="384">
                  <c:v>4.6533100000000003</c:v>
                </c:pt>
                <c:pt idx="385">
                  <c:v>4.7248599999999996</c:v>
                </c:pt>
                <c:pt idx="386">
                  <c:v>4.7964200000000003</c:v>
                </c:pt>
                <c:pt idx="387">
                  <c:v>4.8679699999999997</c:v>
                </c:pt>
                <c:pt idx="388">
                  <c:v>4.9395300000000004</c:v>
                </c:pt>
                <c:pt idx="389">
                  <c:v>5.0110900000000003</c:v>
                </c:pt>
                <c:pt idx="390">
                  <c:v>5.0826399999999996</c:v>
                </c:pt>
                <c:pt idx="391">
                  <c:v>5.1542000000000003</c:v>
                </c:pt>
                <c:pt idx="392">
                  <c:v>5.2257499999999997</c:v>
                </c:pt>
                <c:pt idx="393">
                  <c:v>5.2973100000000004</c:v>
                </c:pt>
                <c:pt idx="394">
                  <c:v>5.3688700000000003</c:v>
                </c:pt>
                <c:pt idx="395">
                  <c:v>5.4404199999999996</c:v>
                </c:pt>
                <c:pt idx="396">
                  <c:v>5.5119800000000003</c:v>
                </c:pt>
                <c:pt idx="397">
                  <c:v>5.5835299999999997</c:v>
                </c:pt>
                <c:pt idx="398">
                  <c:v>5.6550900000000004</c:v>
                </c:pt>
                <c:pt idx="399">
                  <c:v>5.7266500000000002</c:v>
                </c:pt>
                <c:pt idx="400">
                  <c:v>5.7981999999999996</c:v>
                </c:pt>
                <c:pt idx="401">
                  <c:v>5.8697600000000003</c:v>
                </c:pt>
                <c:pt idx="402">
                  <c:v>5.9413099999999996</c:v>
                </c:pt>
                <c:pt idx="403">
                  <c:v>6.0128700000000004</c:v>
                </c:pt>
                <c:pt idx="404">
                  <c:v>6.0844300000000002</c:v>
                </c:pt>
                <c:pt idx="405">
                  <c:v>6.1559799999999996</c:v>
                </c:pt>
                <c:pt idx="406">
                  <c:v>6.2275400000000003</c:v>
                </c:pt>
                <c:pt idx="407">
                  <c:v>6.2990899999999996</c:v>
                </c:pt>
                <c:pt idx="408">
                  <c:v>6.3706500000000004</c:v>
                </c:pt>
                <c:pt idx="409">
                  <c:v>6.4422100000000002</c:v>
                </c:pt>
                <c:pt idx="410">
                  <c:v>6.5137600000000004</c:v>
                </c:pt>
                <c:pt idx="411">
                  <c:v>6.5738799999999999</c:v>
                </c:pt>
                <c:pt idx="412">
                  <c:v>6.6568699999999996</c:v>
                </c:pt>
                <c:pt idx="413">
                  <c:v>6.7284300000000004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0.16991000000000001</c:v>
                </c:pt>
                <c:pt idx="418">
                  <c:v>0.30103000000000002</c:v>
                </c:pt>
                <c:pt idx="419">
                  <c:v>0.47711999999999999</c:v>
                </c:pt>
                <c:pt idx="420">
                  <c:v>0.60206000000000004</c:v>
                </c:pt>
                <c:pt idx="421">
                  <c:v>0.69896999999999998</c:v>
                </c:pt>
                <c:pt idx="422">
                  <c:v>0.77815000000000001</c:v>
                </c:pt>
                <c:pt idx="423">
                  <c:v>0.84509999999999996</c:v>
                </c:pt>
                <c:pt idx="424">
                  <c:v>0.90308999999999995</c:v>
                </c:pt>
                <c:pt idx="425">
                  <c:v>0.95423999999999998</c:v>
                </c:pt>
                <c:pt idx="426">
                  <c:v>1</c:v>
                </c:pt>
                <c:pt idx="427">
                  <c:v>1.04139</c:v>
                </c:pt>
                <c:pt idx="428">
                  <c:v>1.07918</c:v>
                </c:pt>
                <c:pt idx="429">
                  <c:v>1.1139399999999999</c:v>
                </c:pt>
                <c:pt idx="430">
                  <c:v>1.1461300000000001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1.4142300000000001</c:v>
                </c:pt>
                <c:pt idx="440">
                  <c:v>1.48604</c:v>
                </c:pt>
                <c:pt idx="441">
                  <c:v>1.55785</c:v>
                </c:pt>
                <c:pt idx="442">
                  <c:v>1.6296600000000001</c:v>
                </c:pt>
                <c:pt idx="443">
                  <c:v>1.70147</c:v>
                </c:pt>
                <c:pt idx="444">
                  <c:v>1.77328</c:v>
                </c:pt>
                <c:pt idx="445">
                  <c:v>1.8450899999999999</c:v>
                </c:pt>
                <c:pt idx="446">
                  <c:v>1.9169</c:v>
                </c:pt>
                <c:pt idx="447">
                  <c:v>1.98871</c:v>
                </c:pt>
                <c:pt idx="448">
                  <c:v>2.0605199999999999</c:v>
                </c:pt>
                <c:pt idx="449">
                  <c:v>2.1323300000000001</c:v>
                </c:pt>
                <c:pt idx="450">
                  <c:v>2.2041400000000002</c:v>
                </c:pt>
                <c:pt idx="451">
                  <c:v>2.2759499999999999</c:v>
                </c:pt>
                <c:pt idx="452">
                  <c:v>2.3477600000000001</c:v>
                </c:pt>
                <c:pt idx="453">
                  <c:v>2.4195700000000002</c:v>
                </c:pt>
                <c:pt idx="454">
                  <c:v>2.4913799999999999</c:v>
                </c:pt>
                <c:pt idx="455">
                  <c:v>2.5631900000000001</c:v>
                </c:pt>
                <c:pt idx="456">
                  <c:v>2.6349999999999998</c:v>
                </c:pt>
                <c:pt idx="457">
                  <c:v>2.7068099999999999</c:v>
                </c:pt>
                <c:pt idx="458">
                  <c:v>2.7786200000000001</c:v>
                </c:pt>
                <c:pt idx="459">
                  <c:v>2.8504299999999998</c:v>
                </c:pt>
                <c:pt idx="460">
                  <c:v>2.9222399999999999</c:v>
                </c:pt>
                <c:pt idx="461">
                  <c:v>2.9940500000000001</c:v>
                </c:pt>
                <c:pt idx="462">
                  <c:v>3.0658599999999998</c:v>
                </c:pt>
                <c:pt idx="463">
                  <c:v>3.13767</c:v>
                </c:pt>
                <c:pt idx="464">
                  <c:v>3.2094800000000001</c:v>
                </c:pt>
                <c:pt idx="465">
                  <c:v>3.2812899999999998</c:v>
                </c:pt>
                <c:pt idx="466">
                  <c:v>3.3531</c:v>
                </c:pt>
                <c:pt idx="467">
                  <c:v>3.4249100000000001</c:v>
                </c:pt>
                <c:pt idx="468">
                  <c:v>3.4354900000000002</c:v>
                </c:pt>
                <c:pt idx="469">
                  <c:v>3.56853</c:v>
                </c:pt>
                <c:pt idx="470">
                  <c:v>3.6403400000000001</c:v>
                </c:pt>
                <c:pt idx="471">
                  <c:v>3.7121499999999998</c:v>
                </c:pt>
                <c:pt idx="472">
                  <c:v>3.78396</c:v>
                </c:pt>
                <c:pt idx="473">
                  <c:v>3.8557700000000001</c:v>
                </c:pt>
                <c:pt idx="474">
                  <c:v>3.9275799999999998</c:v>
                </c:pt>
                <c:pt idx="475">
                  <c:v>3.99939</c:v>
                </c:pt>
                <c:pt idx="476">
                  <c:v>4.0712000000000002</c:v>
                </c:pt>
                <c:pt idx="477">
                  <c:v>4.1430100000000003</c:v>
                </c:pt>
                <c:pt idx="478">
                  <c:v>4.2148199999999996</c:v>
                </c:pt>
                <c:pt idx="479">
                  <c:v>4.2866400000000002</c:v>
                </c:pt>
                <c:pt idx="480">
                  <c:v>4.3584500000000004</c:v>
                </c:pt>
                <c:pt idx="481">
                  <c:v>4.4302599999999996</c:v>
                </c:pt>
                <c:pt idx="482">
                  <c:v>4.5020699999999998</c:v>
                </c:pt>
                <c:pt idx="483">
                  <c:v>4.5738799999999999</c:v>
                </c:pt>
                <c:pt idx="484">
                  <c:v>4.6456900000000001</c:v>
                </c:pt>
                <c:pt idx="485">
                  <c:v>4.7175000000000002</c:v>
                </c:pt>
                <c:pt idx="486">
                  <c:v>4.7893100000000004</c:v>
                </c:pt>
                <c:pt idx="487">
                  <c:v>4.8611199999999997</c:v>
                </c:pt>
                <c:pt idx="488">
                  <c:v>4.9329299999999998</c:v>
                </c:pt>
                <c:pt idx="489">
                  <c:v>5.00474</c:v>
                </c:pt>
                <c:pt idx="490">
                  <c:v>5.0765500000000001</c:v>
                </c:pt>
                <c:pt idx="491">
                  <c:v>5.1483600000000003</c:v>
                </c:pt>
                <c:pt idx="492">
                  <c:v>5.2201700000000004</c:v>
                </c:pt>
                <c:pt idx="493">
                  <c:v>5.2919799999999997</c:v>
                </c:pt>
                <c:pt idx="494">
                  <c:v>5.3637899999999998</c:v>
                </c:pt>
                <c:pt idx="495">
                  <c:v>5.4356</c:v>
                </c:pt>
                <c:pt idx="496">
                  <c:v>5.5074100000000001</c:v>
                </c:pt>
                <c:pt idx="497">
                  <c:v>5.5792200000000003</c:v>
                </c:pt>
                <c:pt idx="498">
                  <c:v>5.6510300000000004</c:v>
                </c:pt>
                <c:pt idx="499">
                  <c:v>5.7228399999999997</c:v>
                </c:pt>
                <c:pt idx="500">
                  <c:v>5.7946499999999999</c:v>
                </c:pt>
                <c:pt idx="501">
                  <c:v>5.86646</c:v>
                </c:pt>
                <c:pt idx="502">
                  <c:v>5.9382700000000002</c:v>
                </c:pt>
                <c:pt idx="503">
                  <c:v>6.0100800000000003</c:v>
                </c:pt>
                <c:pt idx="504">
                  <c:v>6.0818899999999996</c:v>
                </c:pt>
                <c:pt idx="505">
                  <c:v>6.1536999999999997</c:v>
                </c:pt>
                <c:pt idx="506">
                  <c:v>6.2255099999999999</c:v>
                </c:pt>
                <c:pt idx="507">
                  <c:v>6.29732</c:v>
                </c:pt>
                <c:pt idx="508">
                  <c:v>6.3691300000000002</c:v>
                </c:pt>
                <c:pt idx="509">
                  <c:v>6.4409400000000003</c:v>
                </c:pt>
                <c:pt idx="510">
                  <c:v>6.5127499999999996</c:v>
                </c:pt>
                <c:pt idx="511">
                  <c:v>6.5845599999999997</c:v>
                </c:pt>
                <c:pt idx="512">
                  <c:v>6.6563699999999999</c:v>
                </c:pt>
                <c:pt idx="513">
                  <c:v>6.72818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0.49081000000000002</c:v>
                </c:pt>
                <c:pt idx="518">
                  <c:v>0.60206000000000004</c:v>
                </c:pt>
                <c:pt idx="519">
                  <c:v>0.69896999999999998</c:v>
                </c:pt>
                <c:pt idx="520">
                  <c:v>0.77815000000000001</c:v>
                </c:pt>
                <c:pt idx="521">
                  <c:v>0.84509999999999996</c:v>
                </c:pt>
                <c:pt idx="522">
                  <c:v>0.90308999999999995</c:v>
                </c:pt>
                <c:pt idx="523">
                  <c:v>0.95423999999999998</c:v>
                </c:pt>
                <c:pt idx="524">
                  <c:v>1</c:v>
                </c:pt>
                <c:pt idx="525">
                  <c:v>1.04139</c:v>
                </c:pt>
                <c:pt idx="526">
                  <c:v>1.07918</c:v>
                </c:pt>
                <c:pt idx="527">
                  <c:v>1.1139399999999999</c:v>
                </c:pt>
                <c:pt idx="528">
                  <c:v>1.1461300000000001</c:v>
                </c:pt>
                <c:pt idx="529">
                  <c:v>1.1760900000000001</c:v>
                </c:pt>
                <c:pt idx="530">
                  <c:v>1.2041200000000001</c:v>
                </c:pt>
                <c:pt idx="531">
                  <c:v>1.23045</c:v>
                </c:pt>
                <c:pt idx="532">
                  <c:v>1.2552700000000001</c:v>
                </c:pt>
                <c:pt idx="533">
                  <c:v>1.2787500000000001</c:v>
                </c:pt>
                <c:pt idx="534">
                  <c:v>1.3010299999999999</c:v>
                </c:pt>
                <c:pt idx="535">
                  <c:v>1.32222</c:v>
                </c:pt>
                <c:pt idx="536">
                  <c:v>1.3424199999999999</c:v>
                </c:pt>
                <c:pt idx="537">
                  <c:v>1.3617300000000001</c:v>
                </c:pt>
                <c:pt idx="538">
                  <c:v>1.3802099999999999</c:v>
                </c:pt>
                <c:pt idx="539">
                  <c:v>1.4515199999999999</c:v>
                </c:pt>
                <c:pt idx="540">
                  <c:v>1.52284</c:v>
                </c:pt>
                <c:pt idx="541">
                  <c:v>1.59415</c:v>
                </c:pt>
                <c:pt idx="542">
                  <c:v>1.6654599999999999</c:v>
                </c:pt>
                <c:pt idx="543">
                  <c:v>1.73678</c:v>
                </c:pt>
                <c:pt idx="544">
                  <c:v>1.80809</c:v>
                </c:pt>
                <c:pt idx="545">
                  <c:v>1.8794</c:v>
                </c:pt>
                <c:pt idx="546">
                  <c:v>1.9507099999999999</c:v>
                </c:pt>
                <c:pt idx="547">
                  <c:v>2.02203</c:v>
                </c:pt>
                <c:pt idx="548">
                  <c:v>2.09334</c:v>
                </c:pt>
                <c:pt idx="549">
                  <c:v>2.16465</c:v>
                </c:pt>
                <c:pt idx="550">
                  <c:v>2.23597</c:v>
                </c:pt>
                <c:pt idx="551">
                  <c:v>2.30728</c:v>
                </c:pt>
                <c:pt idx="552">
                  <c:v>2.37859</c:v>
                </c:pt>
                <c:pt idx="553">
                  <c:v>2.4499</c:v>
                </c:pt>
                <c:pt idx="554">
                  <c:v>2.52122</c:v>
                </c:pt>
                <c:pt idx="555">
                  <c:v>2.59253</c:v>
                </c:pt>
                <c:pt idx="556">
                  <c:v>2.66384</c:v>
                </c:pt>
                <c:pt idx="557">
                  <c:v>2.73516</c:v>
                </c:pt>
                <c:pt idx="558">
                  <c:v>2.80647</c:v>
                </c:pt>
                <c:pt idx="559">
                  <c:v>2.87778</c:v>
                </c:pt>
                <c:pt idx="560">
                  <c:v>2.94909</c:v>
                </c:pt>
                <c:pt idx="561">
                  <c:v>3.02041</c:v>
                </c:pt>
                <c:pt idx="562">
                  <c:v>3.09172</c:v>
                </c:pt>
                <c:pt idx="563">
                  <c:v>3.16303</c:v>
                </c:pt>
                <c:pt idx="564">
                  <c:v>3.2343500000000001</c:v>
                </c:pt>
                <c:pt idx="565">
                  <c:v>3.30566</c:v>
                </c:pt>
                <c:pt idx="566">
                  <c:v>3.37697</c:v>
                </c:pt>
                <c:pt idx="567">
                  <c:v>3.44828</c:v>
                </c:pt>
                <c:pt idx="568">
                  <c:v>3.5196000000000001</c:v>
                </c:pt>
                <c:pt idx="569">
                  <c:v>3.59091</c:v>
                </c:pt>
                <c:pt idx="570">
                  <c:v>3.66222</c:v>
                </c:pt>
                <c:pt idx="571">
                  <c:v>3.73353</c:v>
                </c:pt>
                <c:pt idx="572">
                  <c:v>3.8048500000000001</c:v>
                </c:pt>
                <c:pt idx="573">
                  <c:v>3.87616</c:v>
                </c:pt>
                <c:pt idx="574">
                  <c:v>3.94747</c:v>
                </c:pt>
                <c:pt idx="575">
                  <c:v>4.0187900000000001</c:v>
                </c:pt>
                <c:pt idx="576">
                  <c:v>4.0900999999999996</c:v>
                </c:pt>
                <c:pt idx="577">
                  <c:v>4.1614100000000001</c:v>
                </c:pt>
                <c:pt idx="578">
                  <c:v>4.2327199999999996</c:v>
                </c:pt>
                <c:pt idx="579">
                  <c:v>4.3040399999999996</c:v>
                </c:pt>
                <c:pt idx="580">
                  <c:v>4.3753500000000001</c:v>
                </c:pt>
                <c:pt idx="581">
                  <c:v>4.4466599999999996</c:v>
                </c:pt>
                <c:pt idx="582">
                  <c:v>4.5179799999999997</c:v>
                </c:pt>
                <c:pt idx="583">
                  <c:v>4.5892900000000001</c:v>
                </c:pt>
                <c:pt idx="584">
                  <c:v>4.6605999999999996</c:v>
                </c:pt>
                <c:pt idx="585">
                  <c:v>4.7319100000000001</c:v>
                </c:pt>
                <c:pt idx="586">
                  <c:v>4.8032300000000001</c:v>
                </c:pt>
                <c:pt idx="587">
                  <c:v>4.8745399999999997</c:v>
                </c:pt>
                <c:pt idx="588">
                  <c:v>4.9458500000000001</c:v>
                </c:pt>
                <c:pt idx="589">
                  <c:v>5.0171700000000001</c:v>
                </c:pt>
                <c:pt idx="590">
                  <c:v>5.0884799999999997</c:v>
                </c:pt>
                <c:pt idx="591">
                  <c:v>5.1597900000000001</c:v>
                </c:pt>
                <c:pt idx="592">
                  <c:v>5.2310999999999996</c:v>
                </c:pt>
                <c:pt idx="593">
                  <c:v>5.3024199999999997</c:v>
                </c:pt>
                <c:pt idx="594">
                  <c:v>5.3737300000000001</c:v>
                </c:pt>
                <c:pt idx="595">
                  <c:v>5.4450399999999997</c:v>
                </c:pt>
                <c:pt idx="596">
                  <c:v>5.5163599999999997</c:v>
                </c:pt>
                <c:pt idx="597">
                  <c:v>5.5876700000000001</c:v>
                </c:pt>
                <c:pt idx="598">
                  <c:v>5.6589799999999997</c:v>
                </c:pt>
                <c:pt idx="599">
                  <c:v>5.7302900000000001</c:v>
                </c:pt>
                <c:pt idx="600">
                  <c:v>5.8016100000000002</c:v>
                </c:pt>
                <c:pt idx="601">
                  <c:v>5.8729199999999997</c:v>
                </c:pt>
                <c:pt idx="602">
                  <c:v>5.9442300000000001</c:v>
                </c:pt>
                <c:pt idx="603">
                  <c:v>6.0155500000000002</c:v>
                </c:pt>
                <c:pt idx="604">
                  <c:v>6.0868599999999997</c:v>
                </c:pt>
                <c:pt idx="605">
                  <c:v>6.1581700000000001</c:v>
                </c:pt>
                <c:pt idx="606">
                  <c:v>6.2294799999999997</c:v>
                </c:pt>
                <c:pt idx="607">
                  <c:v>6.3007999999999997</c:v>
                </c:pt>
                <c:pt idx="608">
                  <c:v>6.3721100000000002</c:v>
                </c:pt>
                <c:pt idx="609">
                  <c:v>6.4434199999999997</c:v>
                </c:pt>
                <c:pt idx="610">
                  <c:v>6.5147399999999998</c:v>
                </c:pt>
                <c:pt idx="611">
                  <c:v>6.53674</c:v>
                </c:pt>
                <c:pt idx="612">
                  <c:v>6.6573599999999997</c:v>
                </c:pt>
                <c:pt idx="613">
                  <c:v>6.7286700000000002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'all free 50 runs'!$B$11:$B$626</c:f>
              <c:numCache>
                <c:formatCode>0.00000</c:formatCode>
                <c:ptCount val="616"/>
                <c:pt idx="0">
                  <c:v>1.8514173570225636</c:v>
                </c:pt>
                <c:pt idx="1">
                  <c:v>-0.92000001250486263</c:v>
                </c:pt>
                <c:pt idx="2">
                  <c:v>-1.0199999936430781</c:v>
                </c:pt>
                <c:pt idx="3">
                  <c:v>-1.1599999817444642</c:v>
                </c:pt>
                <c:pt idx="4">
                  <c:v>-1.3300000383353774</c:v>
                </c:pt>
                <c:pt idx="5">
                  <c:v>-1.469999943783888</c:v>
                </c:pt>
                <c:pt idx="6">
                  <c:v>-1.6000000746061778</c:v>
                </c:pt>
                <c:pt idx="7">
                  <c:v>-1.6700000181810175</c:v>
                </c:pt>
                <c:pt idx="8">
                  <c:v>-1.7500001001404284</c:v>
                </c:pt>
                <c:pt idx="9">
                  <c:v>-1.8699999622007428</c:v>
                </c:pt>
                <c:pt idx="10">
                  <c:v>-2.0100000981950932</c:v>
                </c:pt>
                <c:pt idx="11">
                  <c:v>-2.139999976065226</c:v>
                </c:pt>
                <c:pt idx="12">
                  <c:v>-2.3000002024454176</c:v>
                </c:pt>
                <c:pt idx="13">
                  <c:v>-2.4800001593303231</c:v>
                </c:pt>
                <c:pt idx="14">
                  <c:v>-2.7299993321845495</c:v>
                </c:pt>
                <c:pt idx="15">
                  <c:v>-4.2800061736323958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8D-4606-9848-C029CF96CA21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1.0410000000000001E-2</c:v>
                </c:pt>
                <c:pt idx="18">
                  <c:v>0.30103000000000002</c:v>
                </c:pt>
                <c:pt idx="19">
                  <c:v>0.47711999999999999</c:v>
                </c:pt>
                <c:pt idx="20">
                  <c:v>0.60206000000000004</c:v>
                </c:pt>
                <c:pt idx="21">
                  <c:v>0.69896999999999998</c:v>
                </c:pt>
                <c:pt idx="22">
                  <c:v>0.77815000000000001</c:v>
                </c:pt>
                <c:pt idx="23">
                  <c:v>0.84509999999999996</c:v>
                </c:pt>
                <c:pt idx="24">
                  <c:v>0.90308999999999995</c:v>
                </c:pt>
                <c:pt idx="25">
                  <c:v>0.95423999999999998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1.4142300000000001</c:v>
                </c:pt>
                <c:pt idx="40">
                  <c:v>1.48604</c:v>
                </c:pt>
                <c:pt idx="41">
                  <c:v>1.55785</c:v>
                </c:pt>
                <c:pt idx="42">
                  <c:v>1.6296600000000001</c:v>
                </c:pt>
                <c:pt idx="43">
                  <c:v>1.70147</c:v>
                </c:pt>
                <c:pt idx="44">
                  <c:v>1.77328</c:v>
                </c:pt>
                <c:pt idx="45">
                  <c:v>1.8450899999999999</c:v>
                </c:pt>
                <c:pt idx="46">
                  <c:v>1.9169</c:v>
                </c:pt>
                <c:pt idx="47">
                  <c:v>1.98871</c:v>
                </c:pt>
                <c:pt idx="48">
                  <c:v>2.0605199999999999</c:v>
                </c:pt>
                <c:pt idx="49">
                  <c:v>2.1323300000000001</c:v>
                </c:pt>
                <c:pt idx="50">
                  <c:v>2.2041400000000002</c:v>
                </c:pt>
                <c:pt idx="51">
                  <c:v>2.2759499999999999</c:v>
                </c:pt>
                <c:pt idx="52">
                  <c:v>2.3477600000000001</c:v>
                </c:pt>
                <c:pt idx="53">
                  <c:v>2.4195700000000002</c:v>
                </c:pt>
                <c:pt idx="54">
                  <c:v>2.4913799999999999</c:v>
                </c:pt>
                <c:pt idx="55">
                  <c:v>2.5631900000000001</c:v>
                </c:pt>
                <c:pt idx="56">
                  <c:v>2.6349999999999998</c:v>
                </c:pt>
                <c:pt idx="57">
                  <c:v>2.7068099999999999</c:v>
                </c:pt>
                <c:pt idx="58">
                  <c:v>2.7786200000000001</c:v>
                </c:pt>
                <c:pt idx="59">
                  <c:v>2.8504299999999998</c:v>
                </c:pt>
                <c:pt idx="60">
                  <c:v>2.9222399999999999</c:v>
                </c:pt>
                <c:pt idx="61">
                  <c:v>2.9940500000000001</c:v>
                </c:pt>
                <c:pt idx="62">
                  <c:v>3.0658599999999998</c:v>
                </c:pt>
                <c:pt idx="63">
                  <c:v>3.13767</c:v>
                </c:pt>
                <c:pt idx="64">
                  <c:v>3.2094800000000001</c:v>
                </c:pt>
                <c:pt idx="65">
                  <c:v>3.2812899999999998</c:v>
                </c:pt>
                <c:pt idx="66">
                  <c:v>3.3531</c:v>
                </c:pt>
                <c:pt idx="67">
                  <c:v>3.4249100000000001</c:v>
                </c:pt>
                <c:pt idx="68">
                  <c:v>3.4967199999999998</c:v>
                </c:pt>
                <c:pt idx="69">
                  <c:v>3.56853</c:v>
                </c:pt>
                <c:pt idx="70">
                  <c:v>3.6403400000000001</c:v>
                </c:pt>
                <c:pt idx="71">
                  <c:v>3.7121499999999998</c:v>
                </c:pt>
                <c:pt idx="72">
                  <c:v>3.78396</c:v>
                </c:pt>
                <c:pt idx="73">
                  <c:v>3.8557700000000001</c:v>
                </c:pt>
                <c:pt idx="74">
                  <c:v>3.9275799999999998</c:v>
                </c:pt>
                <c:pt idx="75">
                  <c:v>3.99939</c:v>
                </c:pt>
                <c:pt idx="76">
                  <c:v>4.0712000000000002</c:v>
                </c:pt>
                <c:pt idx="77">
                  <c:v>4.1430100000000003</c:v>
                </c:pt>
                <c:pt idx="78">
                  <c:v>4.2148199999999996</c:v>
                </c:pt>
                <c:pt idx="79">
                  <c:v>4.2866400000000002</c:v>
                </c:pt>
                <c:pt idx="80">
                  <c:v>4.3584500000000004</c:v>
                </c:pt>
                <c:pt idx="81">
                  <c:v>4.4302599999999996</c:v>
                </c:pt>
                <c:pt idx="82">
                  <c:v>4.5020699999999998</c:v>
                </c:pt>
                <c:pt idx="83">
                  <c:v>4.5738799999999999</c:v>
                </c:pt>
                <c:pt idx="84">
                  <c:v>4.6456900000000001</c:v>
                </c:pt>
                <c:pt idx="85">
                  <c:v>4.7175000000000002</c:v>
                </c:pt>
                <c:pt idx="86">
                  <c:v>4.7893100000000004</c:v>
                </c:pt>
                <c:pt idx="87">
                  <c:v>4.8611199999999997</c:v>
                </c:pt>
                <c:pt idx="88">
                  <c:v>4.9329299999999998</c:v>
                </c:pt>
                <c:pt idx="89">
                  <c:v>5.00474</c:v>
                </c:pt>
                <c:pt idx="90">
                  <c:v>5.0765500000000001</c:v>
                </c:pt>
                <c:pt idx="91">
                  <c:v>5.1483600000000003</c:v>
                </c:pt>
                <c:pt idx="92">
                  <c:v>5.2201700000000004</c:v>
                </c:pt>
                <c:pt idx="93">
                  <c:v>5.2919799999999997</c:v>
                </c:pt>
                <c:pt idx="94">
                  <c:v>5.3637899999999998</c:v>
                </c:pt>
                <c:pt idx="95">
                  <c:v>5.4356</c:v>
                </c:pt>
                <c:pt idx="96">
                  <c:v>5.5074100000000001</c:v>
                </c:pt>
                <c:pt idx="97">
                  <c:v>5.5792200000000003</c:v>
                </c:pt>
                <c:pt idx="98">
                  <c:v>5.6510300000000004</c:v>
                </c:pt>
                <c:pt idx="99">
                  <c:v>5.7228399999999997</c:v>
                </c:pt>
                <c:pt idx="100">
                  <c:v>5.7946499999999999</c:v>
                </c:pt>
                <c:pt idx="101">
                  <c:v>5.86646</c:v>
                </c:pt>
                <c:pt idx="102">
                  <c:v>5.9382700000000002</c:v>
                </c:pt>
                <c:pt idx="103">
                  <c:v>5.9871600000000003</c:v>
                </c:pt>
                <c:pt idx="104">
                  <c:v>6.0818899999999996</c:v>
                </c:pt>
                <c:pt idx="105">
                  <c:v>6.1536999999999997</c:v>
                </c:pt>
                <c:pt idx="106">
                  <c:v>6.2255099999999999</c:v>
                </c:pt>
                <c:pt idx="107">
                  <c:v>6.29732</c:v>
                </c:pt>
                <c:pt idx="108">
                  <c:v>6.3691300000000002</c:v>
                </c:pt>
                <c:pt idx="109">
                  <c:v>6.4409400000000003</c:v>
                </c:pt>
                <c:pt idx="110">
                  <c:v>6.5127499999999996</c:v>
                </c:pt>
                <c:pt idx="111">
                  <c:v>6.5845599999999997</c:v>
                </c:pt>
                <c:pt idx="112">
                  <c:v>6.6563699999999999</c:v>
                </c:pt>
                <c:pt idx="113">
                  <c:v>6.72818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1.06E-3</c:v>
                </c:pt>
                <c:pt idx="118">
                  <c:v>0.30103000000000002</c:v>
                </c:pt>
                <c:pt idx="119">
                  <c:v>0.47711999999999999</c:v>
                </c:pt>
                <c:pt idx="120">
                  <c:v>0.60206000000000004</c:v>
                </c:pt>
                <c:pt idx="121">
                  <c:v>0.69896999999999998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1.4142300000000001</c:v>
                </c:pt>
                <c:pt idx="140">
                  <c:v>1.48604</c:v>
                </c:pt>
                <c:pt idx="141">
                  <c:v>1.55785</c:v>
                </c:pt>
                <c:pt idx="142">
                  <c:v>1.6296600000000001</c:v>
                </c:pt>
                <c:pt idx="143">
                  <c:v>1.70147</c:v>
                </c:pt>
                <c:pt idx="144">
                  <c:v>1.77328</c:v>
                </c:pt>
                <c:pt idx="145">
                  <c:v>1.8450899999999999</c:v>
                </c:pt>
                <c:pt idx="146">
                  <c:v>1.9169</c:v>
                </c:pt>
                <c:pt idx="147">
                  <c:v>1.98871</c:v>
                </c:pt>
                <c:pt idx="148">
                  <c:v>2.0605199999999999</c:v>
                </c:pt>
                <c:pt idx="149">
                  <c:v>2.1323300000000001</c:v>
                </c:pt>
                <c:pt idx="150">
                  <c:v>2.2041400000000002</c:v>
                </c:pt>
                <c:pt idx="151">
                  <c:v>2.2759499999999999</c:v>
                </c:pt>
                <c:pt idx="152">
                  <c:v>2.3477600000000001</c:v>
                </c:pt>
                <c:pt idx="153">
                  <c:v>2.4195700000000002</c:v>
                </c:pt>
                <c:pt idx="154">
                  <c:v>2.4913799999999999</c:v>
                </c:pt>
                <c:pt idx="155">
                  <c:v>2.5631900000000001</c:v>
                </c:pt>
                <c:pt idx="156">
                  <c:v>2.6349999999999998</c:v>
                </c:pt>
                <c:pt idx="157">
                  <c:v>2.7068099999999999</c:v>
                </c:pt>
                <c:pt idx="158">
                  <c:v>2.7786200000000001</c:v>
                </c:pt>
                <c:pt idx="159">
                  <c:v>2.8504299999999998</c:v>
                </c:pt>
                <c:pt idx="160">
                  <c:v>2.9222399999999999</c:v>
                </c:pt>
                <c:pt idx="161">
                  <c:v>2.9940500000000001</c:v>
                </c:pt>
                <c:pt idx="162">
                  <c:v>3.0658599999999998</c:v>
                </c:pt>
                <c:pt idx="163">
                  <c:v>3.13767</c:v>
                </c:pt>
                <c:pt idx="164">
                  <c:v>3.2094800000000001</c:v>
                </c:pt>
                <c:pt idx="165">
                  <c:v>3.2812899999999998</c:v>
                </c:pt>
                <c:pt idx="166">
                  <c:v>3.3531</c:v>
                </c:pt>
                <c:pt idx="167">
                  <c:v>3.4249100000000001</c:v>
                </c:pt>
                <c:pt idx="168">
                  <c:v>3.4967199999999998</c:v>
                </c:pt>
                <c:pt idx="169">
                  <c:v>3.56853</c:v>
                </c:pt>
                <c:pt idx="170">
                  <c:v>3.6403400000000001</c:v>
                </c:pt>
                <c:pt idx="171">
                  <c:v>3.7121499999999998</c:v>
                </c:pt>
                <c:pt idx="172">
                  <c:v>3.78396</c:v>
                </c:pt>
                <c:pt idx="173">
                  <c:v>3.8557700000000001</c:v>
                </c:pt>
                <c:pt idx="174">
                  <c:v>3.9275799999999998</c:v>
                </c:pt>
                <c:pt idx="175">
                  <c:v>3.99939</c:v>
                </c:pt>
                <c:pt idx="176">
                  <c:v>4.0712000000000002</c:v>
                </c:pt>
                <c:pt idx="177">
                  <c:v>4.1430100000000003</c:v>
                </c:pt>
                <c:pt idx="178">
                  <c:v>4.2148199999999996</c:v>
                </c:pt>
                <c:pt idx="179">
                  <c:v>4.2866400000000002</c:v>
                </c:pt>
                <c:pt idx="180">
                  <c:v>4.3584500000000004</c:v>
                </c:pt>
                <c:pt idx="181">
                  <c:v>4.4302599999999996</c:v>
                </c:pt>
                <c:pt idx="182">
                  <c:v>4.5020699999999998</c:v>
                </c:pt>
                <c:pt idx="183">
                  <c:v>4.5738799999999999</c:v>
                </c:pt>
                <c:pt idx="184">
                  <c:v>4.6456900000000001</c:v>
                </c:pt>
                <c:pt idx="185">
                  <c:v>4.7175000000000002</c:v>
                </c:pt>
                <c:pt idx="186">
                  <c:v>4.7893100000000004</c:v>
                </c:pt>
                <c:pt idx="187">
                  <c:v>4.8611199999999997</c:v>
                </c:pt>
                <c:pt idx="188">
                  <c:v>4.9329299999999998</c:v>
                </c:pt>
                <c:pt idx="189">
                  <c:v>5.00474</c:v>
                </c:pt>
                <c:pt idx="190">
                  <c:v>5.0765500000000001</c:v>
                </c:pt>
                <c:pt idx="191">
                  <c:v>5.1483600000000003</c:v>
                </c:pt>
                <c:pt idx="192">
                  <c:v>5.2201700000000004</c:v>
                </c:pt>
                <c:pt idx="193">
                  <c:v>5.2919799999999997</c:v>
                </c:pt>
                <c:pt idx="194">
                  <c:v>5.3637899999999998</c:v>
                </c:pt>
                <c:pt idx="195">
                  <c:v>5.4356</c:v>
                </c:pt>
                <c:pt idx="196">
                  <c:v>5.5074100000000001</c:v>
                </c:pt>
                <c:pt idx="197">
                  <c:v>5.5792200000000003</c:v>
                </c:pt>
                <c:pt idx="198">
                  <c:v>5.6510300000000004</c:v>
                </c:pt>
                <c:pt idx="199">
                  <c:v>5.7228399999999997</c:v>
                </c:pt>
                <c:pt idx="200">
                  <c:v>5.7946499999999999</c:v>
                </c:pt>
                <c:pt idx="201">
                  <c:v>5.86646</c:v>
                </c:pt>
                <c:pt idx="202">
                  <c:v>5.9382700000000002</c:v>
                </c:pt>
                <c:pt idx="203">
                  <c:v>6.0100800000000003</c:v>
                </c:pt>
                <c:pt idx="204">
                  <c:v>6.0818899999999996</c:v>
                </c:pt>
                <c:pt idx="205">
                  <c:v>6.1083400000000001</c:v>
                </c:pt>
                <c:pt idx="206">
                  <c:v>6.2255099999999999</c:v>
                </c:pt>
                <c:pt idx="207">
                  <c:v>6.29732</c:v>
                </c:pt>
                <c:pt idx="208">
                  <c:v>6.3691300000000002</c:v>
                </c:pt>
                <c:pt idx="209">
                  <c:v>6.4409400000000003</c:v>
                </c:pt>
                <c:pt idx="210">
                  <c:v>6.5127499999999996</c:v>
                </c:pt>
                <c:pt idx="211">
                  <c:v>6.5845599999999997</c:v>
                </c:pt>
                <c:pt idx="212">
                  <c:v>6.6563699999999999</c:v>
                </c:pt>
                <c:pt idx="213">
                  <c:v>6.72818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0.51480000000000004</c:v>
                </c:pt>
                <c:pt idx="218">
                  <c:v>0.60206000000000004</c:v>
                </c:pt>
                <c:pt idx="219">
                  <c:v>0.69896999999999998</c:v>
                </c:pt>
                <c:pt idx="220">
                  <c:v>0.77815000000000001</c:v>
                </c:pt>
                <c:pt idx="221">
                  <c:v>0.84509999999999996</c:v>
                </c:pt>
                <c:pt idx="222">
                  <c:v>0.90308999999999995</c:v>
                </c:pt>
                <c:pt idx="223">
                  <c:v>0.95423999999999998</c:v>
                </c:pt>
                <c:pt idx="224">
                  <c:v>1</c:v>
                </c:pt>
                <c:pt idx="225">
                  <c:v>1.04139</c:v>
                </c:pt>
                <c:pt idx="226">
                  <c:v>1.07918</c:v>
                </c:pt>
                <c:pt idx="227">
                  <c:v>1.1139399999999999</c:v>
                </c:pt>
                <c:pt idx="228">
                  <c:v>1.1461300000000001</c:v>
                </c:pt>
                <c:pt idx="229" formatCode="General">
                  <c:v>1.1760900000000001</c:v>
                </c:pt>
                <c:pt idx="230" formatCode="General">
                  <c:v>1.2041200000000001</c:v>
                </c:pt>
                <c:pt idx="231" formatCode="General">
                  <c:v>1.23045</c:v>
                </c:pt>
                <c:pt idx="232" formatCode="General">
                  <c:v>1.2552700000000001</c:v>
                </c:pt>
                <c:pt idx="233" formatCode="General">
                  <c:v>1.2787500000000001</c:v>
                </c:pt>
                <c:pt idx="234" formatCode="General">
                  <c:v>1.3010299999999999</c:v>
                </c:pt>
                <c:pt idx="235" formatCode="General">
                  <c:v>1.32222</c:v>
                </c:pt>
                <c:pt idx="236" formatCode="General">
                  <c:v>1.3424199999999999</c:v>
                </c:pt>
                <c:pt idx="237" formatCode="General">
                  <c:v>1.3617300000000001</c:v>
                </c:pt>
                <c:pt idx="238" formatCode="General">
                  <c:v>1.3802099999999999</c:v>
                </c:pt>
                <c:pt idx="239" formatCode="General">
                  <c:v>1.4515199999999999</c:v>
                </c:pt>
                <c:pt idx="240" formatCode="General">
                  <c:v>1.52284</c:v>
                </c:pt>
                <c:pt idx="241" formatCode="General">
                  <c:v>1.59415</c:v>
                </c:pt>
                <c:pt idx="242" formatCode="General">
                  <c:v>1.6654599999999999</c:v>
                </c:pt>
                <c:pt idx="243" formatCode="General">
                  <c:v>1.73678</c:v>
                </c:pt>
                <c:pt idx="244" formatCode="General">
                  <c:v>1.80809</c:v>
                </c:pt>
                <c:pt idx="245" formatCode="General">
                  <c:v>1.8794</c:v>
                </c:pt>
                <c:pt idx="246" formatCode="General">
                  <c:v>1.9507099999999999</c:v>
                </c:pt>
                <c:pt idx="247" formatCode="General">
                  <c:v>2.02203</c:v>
                </c:pt>
                <c:pt idx="248" formatCode="General">
                  <c:v>2.09334</c:v>
                </c:pt>
                <c:pt idx="249" formatCode="General">
                  <c:v>2.16465</c:v>
                </c:pt>
                <c:pt idx="250" formatCode="General">
                  <c:v>2.23597</c:v>
                </c:pt>
                <c:pt idx="251" formatCode="General">
                  <c:v>2.30728</c:v>
                </c:pt>
                <c:pt idx="252" formatCode="General">
                  <c:v>2.37859</c:v>
                </c:pt>
                <c:pt idx="253" formatCode="General">
                  <c:v>2.4499</c:v>
                </c:pt>
                <c:pt idx="254" formatCode="General">
                  <c:v>2.52122</c:v>
                </c:pt>
                <c:pt idx="255" formatCode="General">
                  <c:v>2.59253</c:v>
                </c:pt>
                <c:pt idx="256" formatCode="General">
                  <c:v>2.66384</c:v>
                </c:pt>
                <c:pt idx="257" formatCode="General">
                  <c:v>2.73516</c:v>
                </c:pt>
                <c:pt idx="258" formatCode="General">
                  <c:v>2.80647</c:v>
                </c:pt>
                <c:pt idx="259" formatCode="General">
                  <c:v>2.87778</c:v>
                </c:pt>
                <c:pt idx="260" formatCode="General">
                  <c:v>2.94909</c:v>
                </c:pt>
                <c:pt idx="261" formatCode="General">
                  <c:v>3.02041</c:v>
                </c:pt>
                <c:pt idx="262" formatCode="General">
                  <c:v>3.09172</c:v>
                </c:pt>
                <c:pt idx="263" formatCode="General">
                  <c:v>3.16303</c:v>
                </c:pt>
                <c:pt idx="264" formatCode="General">
                  <c:v>3.2343500000000001</c:v>
                </c:pt>
                <c:pt idx="265" formatCode="General">
                  <c:v>3.30566</c:v>
                </c:pt>
                <c:pt idx="266" formatCode="General">
                  <c:v>3.37697</c:v>
                </c:pt>
                <c:pt idx="267" formatCode="General">
                  <c:v>3.4121700000000001</c:v>
                </c:pt>
                <c:pt idx="268" formatCode="General">
                  <c:v>3.5196000000000001</c:v>
                </c:pt>
                <c:pt idx="269" formatCode="General">
                  <c:v>3.59091</c:v>
                </c:pt>
                <c:pt idx="270" formatCode="General">
                  <c:v>3.66222</c:v>
                </c:pt>
                <c:pt idx="271" formatCode="General">
                  <c:v>3.73353</c:v>
                </c:pt>
                <c:pt idx="272" formatCode="General">
                  <c:v>3.8048500000000001</c:v>
                </c:pt>
                <c:pt idx="273" formatCode="General">
                  <c:v>3.87616</c:v>
                </c:pt>
                <c:pt idx="274" formatCode="General">
                  <c:v>3.94747</c:v>
                </c:pt>
                <c:pt idx="275" formatCode="General">
                  <c:v>4.0187900000000001</c:v>
                </c:pt>
                <c:pt idx="276" formatCode="General">
                  <c:v>4.0900999999999996</c:v>
                </c:pt>
                <c:pt idx="277" formatCode="General">
                  <c:v>4.1614100000000001</c:v>
                </c:pt>
                <c:pt idx="278" formatCode="General">
                  <c:v>4.2327199999999996</c:v>
                </c:pt>
                <c:pt idx="279" formatCode="General">
                  <c:v>4.3040399999999996</c:v>
                </c:pt>
                <c:pt idx="280" formatCode="General">
                  <c:v>4.3753500000000001</c:v>
                </c:pt>
                <c:pt idx="281" formatCode="General">
                  <c:v>4.4466599999999996</c:v>
                </c:pt>
                <c:pt idx="282" formatCode="General">
                  <c:v>4.5179799999999997</c:v>
                </c:pt>
                <c:pt idx="283" formatCode="General">
                  <c:v>4.5892900000000001</c:v>
                </c:pt>
                <c:pt idx="284" formatCode="General">
                  <c:v>4.6605999999999996</c:v>
                </c:pt>
                <c:pt idx="285" formatCode="General">
                  <c:v>4.7319100000000001</c:v>
                </c:pt>
                <c:pt idx="286" formatCode="General">
                  <c:v>4.8032300000000001</c:v>
                </c:pt>
                <c:pt idx="287" formatCode="General">
                  <c:v>4.8745399999999997</c:v>
                </c:pt>
                <c:pt idx="288" formatCode="General">
                  <c:v>4.9458500000000001</c:v>
                </c:pt>
                <c:pt idx="289" formatCode="General">
                  <c:v>5.0171700000000001</c:v>
                </c:pt>
                <c:pt idx="290" formatCode="General">
                  <c:v>5.0884799999999997</c:v>
                </c:pt>
                <c:pt idx="291" formatCode="General">
                  <c:v>5.1597900000000001</c:v>
                </c:pt>
                <c:pt idx="292" formatCode="General">
                  <c:v>5.2310999999999996</c:v>
                </c:pt>
                <c:pt idx="293" formatCode="General">
                  <c:v>5.3024199999999997</c:v>
                </c:pt>
                <c:pt idx="294" formatCode="General">
                  <c:v>5.3737300000000001</c:v>
                </c:pt>
                <c:pt idx="295" formatCode="General">
                  <c:v>5.4450399999999997</c:v>
                </c:pt>
                <c:pt idx="296" formatCode="General">
                  <c:v>5.5163599999999997</c:v>
                </c:pt>
                <c:pt idx="297" formatCode="General">
                  <c:v>5.5876700000000001</c:v>
                </c:pt>
                <c:pt idx="298" formatCode="General">
                  <c:v>5.6589799999999997</c:v>
                </c:pt>
                <c:pt idx="299" formatCode="General">
                  <c:v>5.7302900000000001</c:v>
                </c:pt>
                <c:pt idx="300" formatCode="General">
                  <c:v>5.8016100000000002</c:v>
                </c:pt>
                <c:pt idx="301" formatCode="General">
                  <c:v>5.8729199999999997</c:v>
                </c:pt>
                <c:pt idx="302" formatCode="General">
                  <c:v>5.9442300000000001</c:v>
                </c:pt>
                <c:pt idx="303" formatCode="General">
                  <c:v>6.0155500000000002</c:v>
                </c:pt>
                <c:pt idx="304" formatCode="General">
                  <c:v>6.0868599999999997</c:v>
                </c:pt>
                <c:pt idx="305" formatCode="General">
                  <c:v>6.1581700000000001</c:v>
                </c:pt>
                <c:pt idx="306" formatCode="General">
                  <c:v>6.2294799999999997</c:v>
                </c:pt>
                <c:pt idx="307" formatCode="General">
                  <c:v>6.3007999999999997</c:v>
                </c:pt>
                <c:pt idx="308" formatCode="General">
                  <c:v>6.3721100000000002</c:v>
                </c:pt>
                <c:pt idx="309" formatCode="General">
                  <c:v>6.4434199999999997</c:v>
                </c:pt>
                <c:pt idx="310" formatCode="General">
                  <c:v>6.5147399999999998</c:v>
                </c:pt>
                <c:pt idx="311" formatCode="General">
                  <c:v>6.5860500000000002</c:v>
                </c:pt>
                <c:pt idx="312" formatCode="General">
                  <c:v>6.6573599999999997</c:v>
                </c:pt>
                <c:pt idx="313" formatCode="General">
                  <c:v>6.7286700000000002</c:v>
                </c:pt>
                <c:pt idx="314" formatCode="General">
                  <c:v>6.7999900000000002</c:v>
                </c:pt>
                <c:pt idx="315" formatCode="General">
                  <c:v>6.8999899999999998</c:v>
                </c:pt>
                <c:pt idx="316" formatCode="General">
                  <c:v>0</c:v>
                </c:pt>
                <c:pt idx="317" formatCode="General">
                  <c:v>0.39190999999999998</c:v>
                </c:pt>
                <c:pt idx="318" formatCode="General">
                  <c:v>0.47711999999999999</c:v>
                </c:pt>
                <c:pt idx="319" formatCode="General">
                  <c:v>0.60206000000000004</c:v>
                </c:pt>
                <c:pt idx="320" formatCode="General">
                  <c:v>0.69896999999999998</c:v>
                </c:pt>
                <c:pt idx="321" formatCode="General">
                  <c:v>0.77815000000000001</c:v>
                </c:pt>
                <c:pt idx="322" formatCode="General">
                  <c:v>0.84509999999999996</c:v>
                </c:pt>
                <c:pt idx="323" formatCode="General">
                  <c:v>0.90308999999999995</c:v>
                </c:pt>
                <c:pt idx="324" formatCode="General">
                  <c:v>0.95423999999999998</c:v>
                </c:pt>
                <c:pt idx="325" formatCode="General">
                  <c:v>1</c:v>
                </c:pt>
                <c:pt idx="326" formatCode="General">
                  <c:v>1.04139</c:v>
                </c:pt>
                <c:pt idx="327" formatCode="General">
                  <c:v>1.07918</c:v>
                </c:pt>
                <c:pt idx="328" formatCode="General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1.4332800000000001</c:v>
                </c:pt>
                <c:pt idx="340">
                  <c:v>1.50484</c:v>
                </c:pt>
                <c:pt idx="341">
                  <c:v>1.5764</c:v>
                </c:pt>
                <c:pt idx="342">
                  <c:v>1.64795</c:v>
                </c:pt>
                <c:pt idx="343">
                  <c:v>1.7195100000000001</c:v>
                </c:pt>
                <c:pt idx="344">
                  <c:v>1.7910600000000001</c:v>
                </c:pt>
                <c:pt idx="345">
                  <c:v>1.8626199999999999</c:v>
                </c:pt>
                <c:pt idx="346">
                  <c:v>1.93418</c:v>
                </c:pt>
                <c:pt idx="347">
                  <c:v>2.0057299999999998</c:v>
                </c:pt>
                <c:pt idx="348">
                  <c:v>2.0772900000000001</c:v>
                </c:pt>
                <c:pt idx="349">
                  <c:v>2.1488399999999999</c:v>
                </c:pt>
                <c:pt idx="350">
                  <c:v>2.2204000000000002</c:v>
                </c:pt>
                <c:pt idx="351">
                  <c:v>2.29196</c:v>
                </c:pt>
                <c:pt idx="352">
                  <c:v>2.3635100000000002</c:v>
                </c:pt>
                <c:pt idx="353">
                  <c:v>2.4350700000000001</c:v>
                </c:pt>
                <c:pt idx="354">
                  <c:v>2.5066199999999998</c:v>
                </c:pt>
                <c:pt idx="355">
                  <c:v>2.5781800000000001</c:v>
                </c:pt>
                <c:pt idx="356">
                  <c:v>2.64974</c:v>
                </c:pt>
                <c:pt idx="357">
                  <c:v>2.7212900000000002</c:v>
                </c:pt>
                <c:pt idx="358">
                  <c:v>2.7928500000000001</c:v>
                </c:pt>
                <c:pt idx="359">
                  <c:v>2.8643999999999998</c:v>
                </c:pt>
                <c:pt idx="360">
                  <c:v>2.9359600000000001</c:v>
                </c:pt>
                <c:pt idx="361">
                  <c:v>3.00752</c:v>
                </c:pt>
                <c:pt idx="362">
                  <c:v>3.0790700000000002</c:v>
                </c:pt>
                <c:pt idx="363">
                  <c:v>3.15063</c:v>
                </c:pt>
                <c:pt idx="364">
                  <c:v>3.2221799999999998</c:v>
                </c:pt>
                <c:pt idx="365">
                  <c:v>3.2937400000000001</c:v>
                </c:pt>
                <c:pt idx="366">
                  <c:v>3.3653</c:v>
                </c:pt>
                <c:pt idx="367">
                  <c:v>3.4368500000000002</c:v>
                </c:pt>
                <c:pt idx="368">
                  <c:v>3.50841</c:v>
                </c:pt>
                <c:pt idx="369">
                  <c:v>3.5799699999999999</c:v>
                </c:pt>
                <c:pt idx="370">
                  <c:v>3.6515200000000001</c:v>
                </c:pt>
                <c:pt idx="371">
                  <c:v>3.7230799999999999</c:v>
                </c:pt>
                <c:pt idx="372">
                  <c:v>3.7946300000000002</c:v>
                </c:pt>
                <c:pt idx="373">
                  <c:v>3.86619</c:v>
                </c:pt>
                <c:pt idx="374">
                  <c:v>3.9377499999999999</c:v>
                </c:pt>
                <c:pt idx="375">
                  <c:v>4.0092999999999996</c:v>
                </c:pt>
                <c:pt idx="376">
                  <c:v>4.0808600000000004</c:v>
                </c:pt>
                <c:pt idx="377">
                  <c:v>4.1524099999999997</c:v>
                </c:pt>
                <c:pt idx="378">
                  <c:v>4.2239699999999996</c:v>
                </c:pt>
                <c:pt idx="379">
                  <c:v>4.2955300000000003</c:v>
                </c:pt>
                <c:pt idx="380">
                  <c:v>4.3670799999999996</c:v>
                </c:pt>
                <c:pt idx="381">
                  <c:v>4.4386400000000004</c:v>
                </c:pt>
                <c:pt idx="382">
                  <c:v>4.5101899999999997</c:v>
                </c:pt>
                <c:pt idx="383">
                  <c:v>4.5817500000000004</c:v>
                </c:pt>
                <c:pt idx="384">
                  <c:v>4.6533100000000003</c:v>
                </c:pt>
                <c:pt idx="385">
                  <c:v>4.7248599999999996</c:v>
                </c:pt>
                <c:pt idx="386">
                  <c:v>4.7964200000000003</c:v>
                </c:pt>
                <c:pt idx="387">
                  <c:v>4.8679699999999997</c:v>
                </c:pt>
                <c:pt idx="388">
                  <c:v>4.9395300000000004</c:v>
                </c:pt>
                <c:pt idx="389">
                  <c:v>5.0110900000000003</c:v>
                </c:pt>
                <c:pt idx="390">
                  <c:v>5.0826399999999996</c:v>
                </c:pt>
                <c:pt idx="391">
                  <c:v>5.1542000000000003</c:v>
                </c:pt>
                <c:pt idx="392">
                  <c:v>5.2257499999999997</c:v>
                </c:pt>
                <c:pt idx="393">
                  <c:v>5.2973100000000004</c:v>
                </c:pt>
                <c:pt idx="394">
                  <c:v>5.3688700000000003</c:v>
                </c:pt>
                <c:pt idx="395">
                  <c:v>5.4404199999999996</c:v>
                </c:pt>
                <c:pt idx="396">
                  <c:v>5.5119800000000003</c:v>
                </c:pt>
                <c:pt idx="397">
                  <c:v>5.5835299999999997</c:v>
                </c:pt>
                <c:pt idx="398">
                  <c:v>5.6550900000000004</c:v>
                </c:pt>
                <c:pt idx="399">
                  <c:v>5.7266500000000002</c:v>
                </c:pt>
                <c:pt idx="400">
                  <c:v>5.7981999999999996</c:v>
                </c:pt>
                <c:pt idx="401">
                  <c:v>5.8697600000000003</c:v>
                </c:pt>
                <c:pt idx="402">
                  <c:v>5.9413099999999996</c:v>
                </c:pt>
                <c:pt idx="403">
                  <c:v>6.0128700000000004</c:v>
                </c:pt>
                <c:pt idx="404">
                  <c:v>6.0844300000000002</c:v>
                </c:pt>
                <c:pt idx="405">
                  <c:v>6.1559799999999996</c:v>
                </c:pt>
                <c:pt idx="406">
                  <c:v>6.2275400000000003</c:v>
                </c:pt>
                <c:pt idx="407">
                  <c:v>6.2990899999999996</c:v>
                </c:pt>
                <c:pt idx="408">
                  <c:v>6.3706500000000004</c:v>
                </c:pt>
                <c:pt idx="409">
                  <c:v>6.4422100000000002</c:v>
                </c:pt>
                <c:pt idx="410">
                  <c:v>6.5137600000000004</c:v>
                </c:pt>
                <c:pt idx="411">
                  <c:v>6.5738799999999999</c:v>
                </c:pt>
                <c:pt idx="412">
                  <c:v>6.6568699999999996</c:v>
                </c:pt>
                <c:pt idx="413">
                  <c:v>6.7284300000000004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0.16991000000000001</c:v>
                </c:pt>
                <c:pt idx="418">
                  <c:v>0.30103000000000002</c:v>
                </c:pt>
                <c:pt idx="419">
                  <c:v>0.47711999999999999</c:v>
                </c:pt>
                <c:pt idx="420">
                  <c:v>0.60206000000000004</c:v>
                </c:pt>
                <c:pt idx="421">
                  <c:v>0.69896999999999998</c:v>
                </c:pt>
                <c:pt idx="422">
                  <c:v>0.77815000000000001</c:v>
                </c:pt>
                <c:pt idx="423">
                  <c:v>0.84509999999999996</c:v>
                </c:pt>
                <c:pt idx="424">
                  <c:v>0.90308999999999995</c:v>
                </c:pt>
                <c:pt idx="425">
                  <c:v>0.95423999999999998</c:v>
                </c:pt>
                <c:pt idx="426">
                  <c:v>1</c:v>
                </c:pt>
                <c:pt idx="427">
                  <c:v>1.04139</c:v>
                </c:pt>
                <c:pt idx="428">
                  <c:v>1.07918</c:v>
                </c:pt>
                <c:pt idx="429">
                  <c:v>1.1139399999999999</c:v>
                </c:pt>
                <c:pt idx="430">
                  <c:v>1.1461300000000001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1.4142300000000001</c:v>
                </c:pt>
                <c:pt idx="440">
                  <c:v>1.48604</c:v>
                </c:pt>
                <c:pt idx="441">
                  <c:v>1.55785</c:v>
                </c:pt>
                <c:pt idx="442">
                  <c:v>1.6296600000000001</c:v>
                </c:pt>
                <c:pt idx="443">
                  <c:v>1.70147</c:v>
                </c:pt>
                <c:pt idx="444">
                  <c:v>1.77328</c:v>
                </c:pt>
                <c:pt idx="445">
                  <c:v>1.8450899999999999</c:v>
                </c:pt>
                <c:pt idx="446">
                  <c:v>1.9169</c:v>
                </c:pt>
                <c:pt idx="447">
                  <c:v>1.98871</c:v>
                </c:pt>
                <c:pt idx="448">
                  <c:v>2.0605199999999999</c:v>
                </c:pt>
                <c:pt idx="449">
                  <c:v>2.1323300000000001</c:v>
                </c:pt>
                <c:pt idx="450">
                  <c:v>2.2041400000000002</c:v>
                </c:pt>
                <c:pt idx="451">
                  <c:v>2.2759499999999999</c:v>
                </c:pt>
                <c:pt idx="452">
                  <c:v>2.3477600000000001</c:v>
                </c:pt>
                <c:pt idx="453">
                  <c:v>2.4195700000000002</c:v>
                </c:pt>
                <c:pt idx="454">
                  <c:v>2.4913799999999999</c:v>
                </c:pt>
                <c:pt idx="455">
                  <c:v>2.5631900000000001</c:v>
                </c:pt>
                <c:pt idx="456">
                  <c:v>2.6349999999999998</c:v>
                </c:pt>
                <c:pt idx="457">
                  <c:v>2.7068099999999999</c:v>
                </c:pt>
                <c:pt idx="458">
                  <c:v>2.7786200000000001</c:v>
                </c:pt>
                <c:pt idx="459">
                  <c:v>2.8504299999999998</c:v>
                </c:pt>
                <c:pt idx="460">
                  <c:v>2.9222399999999999</c:v>
                </c:pt>
                <c:pt idx="461">
                  <c:v>2.9940500000000001</c:v>
                </c:pt>
                <c:pt idx="462">
                  <c:v>3.0658599999999998</c:v>
                </c:pt>
                <c:pt idx="463">
                  <c:v>3.13767</c:v>
                </c:pt>
                <c:pt idx="464">
                  <c:v>3.2094800000000001</c:v>
                </c:pt>
                <c:pt idx="465">
                  <c:v>3.2812899999999998</c:v>
                </c:pt>
                <c:pt idx="466">
                  <c:v>3.3531</c:v>
                </c:pt>
                <c:pt idx="467">
                  <c:v>3.4249100000000001</c:v>
                </c:pt>
                <c:pt idx="468">
                  <c:v>3.4354900000000002</c:v>
                </c:pt>
                <c:pt idx="469">
                  <c:v>3.56853</c:v>
                </c:pt>
                <c:pt idx="470">
                  <c:v>3.6403400000000001</c:v>
                </c:pt>
                <c:pt idx="471">
                  <c:v>3.7121499999999998</c:v>
                </c:pt>
                <c:pt idx="472">
                  <c:v>3.78396</c:v>
                </c:pt>
                <c:pt idx="473">
                  <c:v>3.8557700000000001</c:v>
                </c:pt>
                <c:pt idx="474">
                  <c:v>3.9275799999999998</c:v>
                </c:pt>
                <c:pt idx="475">
                  <c:v>3.99939</c:v>
                </c:pt>
                <c:pt idx="476">
                  <c:v>4.0712000000000002</c:v>
                </c:pt>
                <c:pt idx="477">
                  <c:v>4.1430100000000003</c:v>
                </c:pt>
                <c:pt idx="478">
                  <c:v>4.2148199999999996</c:v>
                </c:pt>
                <c:pt idx="479">
                  <c:v>4.2866400000000002</c:v>
                </c:pt>
                <c:pt idx="480">
                  <c:v>4.3584500000000004</c:v>
                </c:pt>
                <c:pt idx="481">
                  <c:v>4.4302599999999996</c:v>
                </c:pt>
                <c:pt idx="482">
                  <c:v>4.5020699999999998</c:v>
                </c:pt>
                <c:pt idx="483">
                  <c:v>4.5738799999999999</c:v>
                </c:pt>
                <c:pt idx="484">
                  <c:v>4.6456900000000001</c:v>
                </c:pt>
                <c:pt idx="485">
                  <c:v>4.7175000000000002</c:v>
                </c:pt>
                <c:pt idx="486">
                  <c:v>4.7893100000000004</c:v>
                </c:pt>
                <c:pt idx="487">
                  <c:v>4.8611199999999997</c:v>
                </c:pt>
                <c:pt idx="488">
                  <c:v>4.9329299999999998</c:v>
                </c:pt>
                <c:pt idx="489">
                  <c:v>5.00474</c:v>
                </c:pt>
                <c:pt idx="490">
                  <c:v>5.0765500000000001</c:v>
                </c:pt>
                <c:pt idx="491">
                  <c:v>5.1483600000000003</c:v>
                </c:pt>
                <c:pt idx="492">
                  <c:v>5.2201700000000004</c:v>
                </c:pt>
                <c:pt idx="493">
                  <c:v>5.2919799999999997</c:v>
                </c:pt>
                <c:pt idx="494">
                  <c:v>5.3637899999999998</c:v>
                </c:pt>
                <c:pt idx="495">
                  <c:v>5.4356</c:v>
                </c:pt>
                <c:pt idx="496">
                  <c:v>5.5074100000000001</c:v>
                </c:pt>
                <c:pt idx="497">
                  <c:v>5.5792200000000003</c:v>
                </c:pt>
                <c:pt idx="498">
                  <c:v>5.6510300000000004</c:v>
                </c:pt>
                <c:pt idx="499">
                  <c:v>5.7228399999999997</c:v>
                </c:pt>
                <c:pt idx="500">
                  <c:v>5.7946499999999999</c:v>
                </c:pt>
                <c:pt idx="501">
                  <c:v>5.86646</c:v>
                </c:pt>
                <c:pt idx="502">
                  <c:v>5.9382700000000002</c:v>
                </c:pt>
                <c:pt idx="503">
                  <c:v>6.0100800000000003</c:v>
                </c:pt>
                <c:pt idx="504">
                  <c:v>6.0818899999999996</c:v>
                </c:pt>
                <c:pt idx="505">
                  <c:v>6.1536999999999997</c:v>
                </c:pt>
                <c:pt idx="506">
                  <c:v>6.2255099999999999</c:v>
                </c:pt>
                <c:pt idx="507">
                  <c:v>6.29732</c:v>
                </c:pt>
                <c:pt idx="508">
                  <c:v>6.3691300000000002</c:v>
                </c:pt>
                <c:pt idx="509">
                  <c:v>6.4409400000000003</c:v>
                </c:pt>
                <c:pt idx="510">
                  <c:v>6.5127499999999996</c:v>
                </c:pt>
                <c:pt idx="511">
                  <c:v>6.5845599999999997</c:v>
                </c:pt>
                <c:pt idx="512">
                  <c:v>6.6563699999999999</c:v>
                </c:pt>
                <c:pt idx="513">
                  <c:v>6.72818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0.49081000000000002</c:v>
                </c:pt>
                <c:pt idx="518">
                  <c:v>0.60206000000000004</c:v>
                </c:pt>
                <c:pt idx="519">
                  <c:v>0.69896999999999998</c:v>
                </c:pt>
                <c:pt idx="520">
                  <c:v>0.77815000000000001</c:v>
                </c:pt>
                <c:pt idx="521">
                  <c:v>0.84509999999999996</c:v>
                </c:pt>
                <c:pt idx="522">
                  <c:v>0.90308999999999995</c:v>
                </c:pt>
                <c:pt idx="523">
                  <c:v>0.95423999999999998</c:v>
                </c:pt>
                <c:pt idx="524">
                  <c:v>1</c:v>
                </c:pt>
                <c:pt idx="525">
                  <c:v>1.04139</c:v>
                </c:pt>
                <c:pt idx="526">
                  <c:v>1.07918</c:v>
                </c:pt>
                <c:pt idx="527">
                  <c:v>1.1139399999999999</c:v>
                </c:pt>
                <c:pt idx="528">
                  <c:v>1.1461300000000001</c:v>
                </c:pt>
                <c:pt idx="529">
                  <c:v>1.1760900000000001</c:v>
                </c:pt>
                <c:pt idx="530">
                  <c:v>1.2041200000000001</c:v>
                </c:pt>
                <c:pt idx="531">
                  <c:v>1.23045</c:v>
                </c:pt>
                <c:pt idx="532">
                  <c:v>1.2552700000000001</c:v>
                </c:pt>
                <c:pt idx="533">
                  <c:v>1.2787500000000001</c:v>
                </c:pt>
                <c:pt idx="534">
                  <c:v>1.3010299999999999</c:v>
                </c:pt>
                <c:pt idx="535">
                  <c:v>1.32222</c:v>
                </c:pt>
                <c:pt idx="536">
                  <c:v>1.3424199999999999</c:v>
                </c:pt>
                <c:pt idx="537">
                  <c:v>1.3617300000000001</c:v>
                </c:pt>
                <c:pt idx="538">
                  <c:v>1.3802099999999999</c:v>
                </c:pt>
                <c:pt idx="539">
                  <c:v>1.4515199999999999</c:v>
                </c:pt>
                <c:pt idx="540">
                  <c:v>1.52284</c:v>
                </c:pt>
                <c:pt idx="541">
                  <c:v>1.59415</c:v>
                </c:pt>
                <c:pt idx="542">
                  <c:v>1.6654599999999999</c:v>
                </c:pt>
                <c:pt idx="543">
                  <c:v>1.73678</c:v>
                </c:pt>
                <c:pt idx="544">
                  <c:v>1.80809</c:v>
                </c:pt>
                <c:pt idx="545">
                  <c:v>1.8794</c:v>
                </c:pt>
                <c:pt idx="546">
                  <c:v>1.9507099999999999</c:v>
                </c:pt>
                <c:pt idx="547">
                  <c:v>2.02203</c:v>
                </c:pt>
                <c:pt idx="548">
                  <c:v>2.09334</c:v>
                </c:pt>
                <c:pt idx="549">
                  <c:v>2.16465</c:v>
                </c:pt>
                <c:pt idx="550">
                  <c:v>2.23597</c:v>
                </c:pt>
                <c:pt idx="551">
                  <c:v>2.30728</c:v>
                </c:pt>
                <c:pt idx="552">
                  <c:v>2.37859</c:v>
                </c:pt>
                <c:pt idx="553">
                  <c:v>2.4499</c:v>
                </c:pt>
                <c:pt idx="554">
                  <c:v>2.52122</c:v>
                </c:pt>
                <c:pt idx="555">
                  <c:v>2.59253</c:v>
                </c:pt>
                <c:pt idx="556">
                  <c:v>2.66384</c:v>
                </c:pt>
                <c:pt idx="557">
                  <c:v>2.73516</c:v>
                </c:pt>
                <c:pt idx="558">
                  <c:v>2.80647</c:v>
                </c:pt>
                <c:pt idx="559">
                  <c:v>2.87778</c:v>
                </c:pt>
                <c:pt idx="560">
                  <c:v>2.94909</c:v>
                </c:pt>
                <c:pt idx="561">
                  <c:v>3.02041</c:v>
                </c:pt>
                <c:pt idx="562">
                  <c:v>3.09172</c:v>
                </c:pt>
                <c:pt idx="563">
                  <c:v>3.16303</c:v>
                </c:pt>
                <c:pt idx="564">
                  <c:v>3.2343500000000001</c:v>
                </c:pt>
                <c:pt idx="565">
                  <c:v>3.30566</c:v>
                </c:pt>
                <c:pt idx="566">
                  <c:v>3.37697</c:v>
                </c:pt>
                <c:pt idx="567">
                  <c:v>3.44828</c:v>
                </c:pt>
                <c:pt idx="568">
                  <c:v>3.5196000000000001</c:v>
                </c:pt>
                <c:pt idx="569">
                  <c:v>3.59091</c:v>
                </c:pt>
                <c:pt idx="570">
                  <c:v>3.66222</c:v>
                </c:pt>
                <c:pt idx="571">
                  <c:v>3.73353</c:v>
                </c:pt>
                <c:pt idx="572">
                  <c:v>3.8048500000000001</c:v>
                </c:pt>
                <c:pt idx="573">
                  <c:v>3.87616</c:v>
                </c:pt>
                <c:pt idx="574">
                  <c:v>3.94747</c:v>
                </c:pt>
                <c:pt idx="575">
                  <c:v>4.0187900000000001</c:v>
                </c:pt>
                <c:pt idx="576">
                  <c:v>4.0900999999999996</c:v>
                </c:pt>
                <c:pt idx="577">
                  <c:v>4.1614100000000001</c:v>
                </c:pt>
                <c:pt idx="578">
                  <c:v>4.2327199999999996</c:v>
                </c:pt>
                <c:pt idx="579">
                  <c:v>4.3040399999999996</c:v>
                </c:pt>
                <c:pt idx="580">
                  <c:v>4.3753500000000001</c:v>
                </c:pt>
                <c:pt idx="581">
                  <c:v>4.4466599999999996</c:v>
                </c:pt>
                <c:pt idx="582">
                  <c:v>4.5179799999999997</c:v>
                </c:pt>
                <c:pt idx="583">
                  <c:v>4.5892900000000001</c:v>
                </c:pt>
                <c:pt idx="584">
                  <c:v>4.6605999999999996</c:v>
                </c:pt>
                <c:pt idx="585">
                  <c:v>4.7319100000000001</c:v>
                </c:pt>
                <c:pt idx="586">
                  <c:v>4.8032300000000001</c:v>
                </c:pt>
                <c:pt idx="587">
                  <c:v>4.8745399999999997</c:v>
                </c:pt>
                <c:pt idx="588">
                  <c:v>4.9458500000000001</c:v>
                </c:pt>
                <c:pt idx="589">
                  <c:v>5.0171700000000001</c:v>
                </c:pt>
                <c:pt idx="590">
                  <c:v>5.0884799999999997</c:v>
                </c:pt>
                <c:pt idx="591">
                  <c:v>5.1597900000000001</c:v>
                </c:pt>
                <c:pt idx="592">
                  <c:v>5.2310999999999996</c:v>
                </c:pt>
                <c:pt idx="593">
                  <c:v>5.3024199999999997</c:v>
                </c:pt>
                <c:pt idx="594">
                  <c:v>5.3737300000000001</c:v>
                </c:pt>
                <c:pt idx="595">
                  <c:v>5.4450399999999997</c:v>
                </c:pt>
                <c:pt idx="596">
                  <c:v>5.5163599999999997</c:v>
                </c:pt>
                <c:pt idx="597">
                  <c:v>5.5876700000000001</c:v>
                </c:pt>
                <c:pt idx="598">
                  <c:v>5.6589799999999997</c:v>
                </c:pt>
                <c:pt idx="599">
                  <c:v>5.7302900000000001</c:v>
                </c:pt>
                <c:pt idx="600">
                  <c:v>5.8016100000000002</c:v>
                </c:pt>
                <c:pt idx="601">
                  <c:v>5.8729199999999997</c:v>
                </c:pt>
                <c:pt idx="602">
                  <c:v>5.9442300000000001</c:v>
                </c:pt>
                <c:pt idx="603">
                  <c:v>6.0155500000000002</c:v>
                </c:pt>
                <c:pt idx="604">
                  <c:v>6.0868599999999997</c:v>
                </c:pt>
                <c:pt idx="605">
                  <c:v>6.1581700000000001</c:v>
                </c:pt>
                <c:pt idx="606">
                  <c:v>6.2294799999999997</c:v>
                </c:pt>
                <c:pt idx="607">
                  <c:v>6.3007999999999997</c:v>
                </c:pt>
                <c:pt idx="608">
                  <c:v>6.3721100000000002</c:v>
                </c:pt>
                <c:pt idx="609">
                  <c:v>6.4434199999999997</c:v>
                </c:pt>
                <c:pt idx="610">
                  <c:v>6.5147399999999998</c:v>
                </c:pt>
                <c:pt idx="611">
                  <c:v>6.53674</c:v>
                </c:pt>
                <c:pt idx="612">
                  <c:v>6.6573599999999997</c:v>
                </c:pt>
                <c:pt idx="613">
                  <c:v>6.7286700000000002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'all free 50 runs'!$C$11:$C$626</c:f>
              <c:numCache>
                <c:formatCode>0.00000</c:formatCode>
                <c:ptCount val="616"/>
                <c:pt idx="16">
                  <c:v>1.85124</c:v>
                </c:pt>
                <c:pt idx="17">
                  <c:v>1.85124</c:v>
                </c:pt>
                <c:pt idx="18">
                  <c:v>1.8166899999999999</c:v>
                </c:pt>
                <c:pt idx="19">
                  <c:v>1.7886299999999999</c:v>
                </c:pt>
                <c:pt idx="20">
                  <c:v>1.76451</c:v>
                </c:pt>
                <c:pt idx="21">
                  <c:v>1.74292</c:v>
                </c:pt>
                <c:pt idx="22">
                  <c:v>1.72315</c:v>
                </c:pt>
                <c:pt idx="23">
                  <c:v>1.7047600000000001</c:v>
                </c:pt>
                <c:pt idx="24">
                  <c:v>1.68747</c:v>
                </c:pt>
                <c:pt idx="25">
                  <c:v>1.6710799999999999</c:v>
                </c:pt>
                <c:pt idx="26">
                  <c:v>1.65544</c:v>
                </c:pt>
                <c:pt idx="27">
                  <c:v>1.64045</c:v>
                </c:pt>
                <c:pt idx="28">
                  <c:v>1.62601</c:v>
                </c:pt>
                <c:pt idx="29">
                  <c:v>1.6120699999999999</c:v>
                </c:pt>
                <c:pt idx="30">
                  <c:v>1.59857</c:v>
                </c:pt>
                <c:pt idx="31">
                  <c:v>1.5854600000000001</c:v>
                </c:pt>
                <c:pt idx="32">
                  <c:v>1.5727</c:v>
                </c:pt>
                <c:pt idx="33">
                  <c:v>1.56026</c:v>
                </c:pt>
                <c:pt idx="34">
                  <c:v>1.5481100000000001</c:v>
                </c:pt>
                <c:pt idx="35">
                  <c:v>1.53624</c:v>
                </c:pt>
                <c:pt idx="36">
                  <c:v>1.52461</c:v>
                </c:pt>
                <c:pt idx="37">
                  <c:v>1.5132099999999999</c:v>
                </c:pt>
                <c:pt idx="38">
                  <c:v>1.5020199999999999</c:v>
                </c:pt>
                <c:pt idx="39">
                  <c:v>1.4596199999999999</c:v>
                </c:pt>
                <c:pt idx="40">
                  <c:v>1.4127000000000001</c:v>
                </c:pt>
                <c:pt idx="41">
                  <c:v>1.3607199999999999</c:v>
                </c:pt>
                <c:pt idx="42">
                  <c:v>1.30307</c:v>
                </c:pt>
                <c:pt idx="43">
                  <c:v>1.2390399999999999</c:v>
                </c:pt>
                <c:pt idx="44">
                  <c:v>1.16781</c:v>
                </c:pt>
                <c:pt idx="45">
                  <c:v>1.0884400000000001</c:v>
                </c:pt>
                <c:pt idx="46">
                  <c:v>0.99987000000000004</c:v>
                </c:pt>
                <c:pt idx="47">
                  <c:v>0.90083999999999997</c:v>
                </c:pt>
                <c:pt idx="48">
                  <c:v>0.78991999999999996</c:v>
                </c:pt>
                <c:pt idx="49">
                  <c:v>0.66547999999999996</c:v>
                </c:pt>
                <c:pt idx="50">
                  <c:v>0.52563000000000004</c:v>
                </c:pt>
                <c:pt idx="51">
                  <c:v>0.36825000000000002</c:v>
                </c:pt>
                <c:pt idx="52">
                  <c:v>0.19067000000000001</c:v>
                </c:pt>
                <c:pt idx="53">
                  <c:v>-9.8600000000000007E-3</c:v>
                </c:pt>
                <c:pt idx="54">
                  <c:v>-0.23624999999999999</c:v>
                </c:pt>
                <c:pt idx="55">
                  <c:v>-0.49170000000000003</c:v>
                </c:pt>
                <c:pt idx="56">
                  <c:v>-0.77944999999999998</c:v>
                </c:pt>
                <c:pt idx="57">
                  <c:v>-1.10232</c:v>
                </c:pt>
                <c:pt idx="58">
                  <c:v>-1.4618800000000001</c:v>
                </c:pt>
                <c:pt idx="59">
                  <c:v>-1.85642</c:v>
                </c:pt>
                <c:pt idx="60">
                  <c:v>-2.2761300000000002</c:v>
                </c:pt>
                <c:pt idx="61">
                  <c:v>-2.69367</c:v>
                </c:pt>
                <c:pt idx="62">
                  <c:v>-3.0579000000000001</c:v>
                </c:pt>
                <c:pt idx="63">
                  <c:v>-3.3233600000000001</c:v>
                </c:pt>
                <c:pt idx="64">
                  <c:v>-3.49993</c:v>
                </c:pt>
                <c:pt idx="65">
                  <c:v>-3.6304500000000002</c:v>
                </c:pt>
                <c:pt idx="66">
                  <c:v>-3.74444</c:v>
                </c:pt>
                <c:pt idx="67">
                  <c:v>-3.85365</c:v>
                </c:pt>
                <c:pt idx="68">
                  <c:v>-3.9616400000000001</c:v>
                </c:pt>
                <c:pt idx="69">
                  <c:v>-4.0693299999999999</c:v>
                </c:pt>
                <c:pt idx="70">
                  <c:v>-4.1769400000000001</c:v>
                </c:pt>
                <c:pt idx="71">
                  <c:v>-4.2844899999999999</c:v>
                </c:pt>
                <c:pt idx="72">
                  <c:v>-4.3919899999999998</c:v>
                </c:pt>
                <c:pt idx="73">
                  <c:v>-4.4994300000000003</c:v>
                </c:pt>
                <c:pt idx="74">
                  <c:v>-4.6067799999999997</c:v>
                </c:pt>
                <c:pt idx="75">
                  <c:v>-4.71401</c:v>
                </c:pt>
                <c:pt idx="76">
                  <c:v>-4.82111</c:v>
                </c:pt>
                <c:pt idx="77">
                  <c:v>-4.9280200000000001</c:v>
                </c:pt>
                <c:pt idx="78">
                  <c:v>-5.0346900000000003</c:v>
                </c:pt>
                <c:pt idx="79">
                  <c:v>-5.1410600000000004</c:v>
                </c:pt>
                <c:pt idx="80">
                  <c:v>-5.2470499999999998</c:v>
                </c:pt>
                <c:pt idx="81">
                  <c:v>-5.3525600000000004</c:v>
                </c:pt>
                <c:pt idx="82">
                  <c:v>-5.4574499999999997</c:v>
                </c:pt>
                <c:pt idx="83">
                  <c:v>-5.5615600000000001</c:v>
                </c:pt>
                <c:pt idx="84">
                  <c:v>-5.6647100000000004</c:v>
                </c:pt>
                <c:pt idx="85">
                  <c:v>-5.7666599999999999</c:v>
                </c:pt>
                <c:pt idx="86">
                  <c:v>-5.86714</c:v>
                </c:pt>
                <c:pt idx="87">
                  <c:v>-5.9658199999999999</c:v>
                </c:pt>
                <c:pt idx="88">
                  <c:v>-6.0623399999999998</c:v>
                </c:pt>
                <c:pt idx="89">
                  <c:v>-6.1563100000000004</c:v>
                </c:pt>
                <c:pt idx="90">
                  <c:v>-6.2473000000000001</c:v>
                </c:pt>
                <c:pt idx="91">
                  <c:v>-6.3349099999999998</c:v>
                </c:pt>
                <c:pt idx="92">
                  <c:v>-6.4187799999999999</c:v>
                </c:pt>
                <c:pt idx="93">
                  <c:v>-6.4985999999999997</c:v>
                </c:pt>
                <c:pt idx="94">
                  <c:v>-6.57423</c:v>
                </c:pt>
                <c:pt idx="95">
                  <c:v>-6.64567</c:v>
                </c:pt>
                <c:pt idx="96">
                  <c:v>-6.7131499999999997</c:v>
                </c:pt>
                <c:pt idx="97">
                  <c:v>-6.77712</c:v>
                </c:pt>
                <c:pt idx="98">
                  <c:v>-6.8382699999999996</c:v>
                </c:pt>
                <c:pt idx="99">
                  <c:v>-6.8975200000000001</c:v>
                </c:pt>
                <c:pt idx="100">
                  <c:v>-6.9559699999999998</c:v>
                </c:pt>
                <c:pt idx="101">
                  <c:v>-7.01492</c:v>
                </c:pt>
                <c:pt idx="102">
                  <c:v>-7.0758400000000004</c:v>
                </c:pt>
                <c:pt idx="103">
                  <c:v>-7.1192399999999996</c:v>
                </c:pt>
                <c:pt idx="104">
                  <c:v>-7.2100600000000004</c:v>
                </c:pt>
                <c:pt idx="105">
                  <c:v>-7.2869700000000002</c:v>
                </c:pt>
                <c:pt idx="106">
                  <c:v>-7.3730399999999996</c:v>
                </c:pt>
                <c:pt idx="107">
                  <c:v>-7.4704199999999998</c:v>
                </c:pt>
                <c:pt idx="108">
                  <c:v>-7.58141</c:v>
                </c:pt>
                <c:pt idx="109">
                  <c:v>-7.7083399999999997</c:v>
                </c:pt>
                <c:pt idx="110">
                  <c:v>-7.8534199999999998</c:v>
                </c:pt>
                <c:pt idx="111">
                  <c:v>-8.0183499999999999</c:v>
                </c:pt>
                <c:pt idx="112">
                  <c:v>-8.2035699999999991</c:v>
                </c:pt>
                <c:pt idx="113">
                  <c:v>-8.4068699999999996</c:v>
                </c:pt>
                <c:pt idx="114">
                  <c:v>-8.6214600000000008</c:v>
                </c:pt>
                <c:pt idx="115">
                  <c:v>-9.4426199999999998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8D-4606-9848-C029CF96CA21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1.0410000000000001E-2</c:v>
                </c:pt>
                <c:pt idx="18">
                  <c:v>0.30103000000000002</c:v>
                </c:pt>
                <c:pt idx="19">
                  <c:v>0.47711999999999999</c:v>
                </c:pt>
                <c:pt idx="20">
                  <c:v>0.60206000000000004</c:v>
                </c:pt>
                <c:pt idx="21">
                  <c:v>0.69896999999999998</c:v>
                </c:pt>
                <c:pt idx="22">
                  <c:v>0.77815000000000001</c:v>
                </c:pt>
                <c:pt idx="23">
                  <c:v>0.84509999999999996</c:v>
                </c:pt>
                <c:pt idx="24">
                  <c:v>0.90308999999999995</c:v>
                </c:pt>
                <c:pt idx="25">
                  <c:v>0.95423999999999998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1.4142300000000001</c:v>
                </c:pt>
                <c:pt idx="40">
                  <c:v>1.48604</c:v>
                </c:pt>
                <c:pt idx="41">
                  <c:v>1.55785</c:v>
                </c:pt>
                <c:pt idx="42">
                  <c:v>1.6296600000000001</c:v>
                </c:pt>
                <c:pt idx="43">
                  <c:v>1.70147</c:v>
                </c:pt>
                <c:pt idx="44">
                  <c:v>1.77328</c:v>
                </c:pt>
                <c:pt idx="45">
                  <c:v>1.8450899999999999</c:v>
                </c:pt>
                <c:pt idx="46">
                  <c:v>1.9169</c:v>
                </c:pt>
                <c:pt idx="47">
                  <c:v>1.98871</c:v>
                </c:pt>
                <c:pt idx="48">
                  <c:v>2.0605199999999999</c:v>
                </c:pt>
                <c:pt idx="49">
                  <c:v>2.1323300000000001</c:v>
                </c:pt>
                <c:pt idx="50">
                  <c:v>2.2041400000000002</c:v>
                </c:pt>
                <c:pt idx="51">
                  <c:v>2.2759499999999999</c:v>
                </c:pt>
                <c:pt idx="52">
                  <c:v>2.3477600000000001</c:v>
                </c:pt>
                <c:pt idx="53">
                  <c:v>2.4195700000000002</c:v>
                </c:pt>
                <c:pt idx="54">
                  <c:v>2.4913799999999999</c:v>
                </c:pt>
                <c:pt idx="55">
                  <c:v>2.5631900000000001</c:v>
                </c:pt>
                <c:pt idx="56">
                  <c:v>2.6349999999999998</c:v>
                </c:pt>
                <c:pt idx="57">
                  <c:v>2.7068099999999999</c:v>
                </c:pt>
                <c:pt idx="58">
                  <c:v>2.7786200000000001</c:v>
                </c:pt>
                <c:pt idx="59">
                  <c:v>2.8504299999999998</c:v>
                </c:pt>
                <c:pt idx="60">
                  <c:v>2.9222399999999999</c:v>
                </c:pt>
                <c:pt idx="61">
                  <c:v>2.9940500000000001</c:v>
                </c:pt>
                <c:pt idx="62">
                  <c:v>3.0658599999999998</c:v>
                </c:pt>
                <c:pt idx="63">
                  <c:v>3.13767</c:v>
                </c:pt>
                <c:pt idx="64">
                  <c:v>3.2094800000000001</c:v>
                </c:pt>
                <c:pt idx="65">
                  <c:v>3.2812899999999998</c:v>
                </c:pt>
                <c:pt idx="66">
                  <c:v>3.3531</c:v>
                </c:pt>
                <c:pt idx="67">
                  <c:v>3.4249100000000001</c:v>
                </c:pt>
                <c:pt idx="68">
                  <c:v>3.4967199999999998</c:v>
                </c:pt>
                <c:pt idx="69">
                  <c:v>3.56853</c:v>
                </c:pt>
                <c:pt idx="70">
                  <c:v>3.6403400000000001</c:v>
                </c:pt>
                <c:pt idx="71">
                  <c:v>3.7121499999999998</c:v>
                </c:pt>
                <c:pt idx="72">
                  <c:v>3.78396</c:v>
                </c:pt>
                <c:pt idx="73">
                  <c:v>3.8557700000000001</c:v>
                </c:pt>
                <c:pt idx="74">
                  <c:v>3.9275799999999998</c:v>
                </c:pt>
                <c:pt idx="75">
                  <c:v>3.99939</c:v>
                </c:pt>
                <c:pt idx="76">
                  <c:v>4.0712000000000002</c:v>
                </c:pt>
                <c:pt idx="77">
                  <c:v>4.1430100000000003</c:v>
                </c:pt>
                <c:pt idx="78">
                  <c:v>4.2148199999999996</c:v>
                </c:pt>
                <c:pt idx="79">
                  <c:v>4.2866400000000002</c:v>
                </c:pt>
                <c:pt idx="80">
                  <c:v>4.3584500000000004</c:v>
                </c:pt>
                <c:pt idx="81">
                  <c:v>4.4302599999999996</c:v>
                </c:pt>
                <c:pt idx="82">
                  <c:v>4.5020699999999998</c:v>
                </c:pt>
                <c:pt idx="83">
                  <c:v>4.5738799999999999</c:v>
                </c:pt>
                <c:pt idx="84">
                  <c:v>4.6456900000000001</c:v>
                </c:pt>
                <c:pt idx="85">
                  <c:v>4.7175000000000002</c:v>
                </c:pt>
                <c:pt idx="86">
                  <c:v>4.7893100000000004</c:v>
                </c:pt>
                <c:pt idx="87">
                  <c:v>4.8611199999999997</c:v>
                </c:pt>
                <c:pt idx="88">
                  <c:v>4.9329299999999998</c:v>
                </c:pt>
                <c:pt idx="89">
                  <c:v>5.00474</c:v>
                </c:pt>
                <c:pt idx="90">
                  <c:v>5.0765500000000001</c:v>
                </c:pt>
                <c:pt idx="91">
                  <c:v>5.1483600000000003</c:v>
                </c:pt>
                <c:pt idx="92">
                  <c:v>5.2201700000000004</c:v>
                </c:pt>
                <c:pt idx="93">
                  <c:v>5.2919799999999997</c:v>
                </c:pt>
                <c:pt idx="94">
                  <c:v>5.3637899999999998</c:v>
                </c:pt>
                <c:pt idx="95">
                  <c:v>5.4356</c:v>
                </c:pt>
                <c:pt idx="96">
                  <c:v>5.5074100000000001</c:v>
                </c:pt>
                <c:pt idx="97">
                  <c:v>5.5792200000000003</c:v>
                </c:pt>
                <c:pt idx="98">
                  <c:v>5.6510300000000004</c:v>
                </c:pt>
                <c:pt idx="99">
                  <c:v>5.7228399999999997</c:v>
                </c:pt>
                <c:pt idx="100">
                  <c:v>5.7946499999999999</c:v>
                </c:pt>
                <c:pt idx="101">
                  <c:v>5.86646</c:v>
                </c:pt>
                <c:pt idx="102">
                  <c:v>5.9382700000000002</c:v>
                </c:pt>
                <c:pt idx="103">
                  <c:v>5.9871600000000003</c:v>
                </c:pt>
                <c:pt idx="104">
                  <c:v>6.0818899999999996</c:v>
                </c:pt>
                <c:pt idx="105">
                  <c:v>6.1536999999999997</c:v>
                </c:pt>
                <c:pt idx="106">
                  <c:v>6.2255099999999999</c:v>
                </c:pt>
                <c:pt idx="107">
                  <c:v>6.29732</c:v>
                </c:pt>
                <c:pt idx="108">
                  <c:v>6.3691300000000002</c:v>
                </c:pt>
                <c:pt idx="109">
                  <c:v>6.4409400000000003</c:v>
                </c:pt>
                <c:pt idx="110">
                  <c:v>6.5127499999999996</c:v>
                </c:pt>
                <c:pt idx="111">
                  <c:v>6.5845599999999997</c:v>
                </c:pt>
                <c:pt idx="112">
                  <c:v>6.6563699999999999</c:v>
                </c:pt>
                <c:pt idx="113">
                  <c:v>6.72818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1.06E-3</c:v>
                </c:pt>
                <c:pt idx="118">
                  <c:v>0.30103000000000002</c:v>
                </c:pt>
                <c:pt idx="119">
                  <c:v>0.47711999999999999</c:v>
                </c:pt>
                <c:pt idx="120">
                  <c:v>0.60206000000000004</c:v>
                </c:pt>
                <c:pt idx="121">
                  <c:v>0.69896999999999998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1.4142300000000001</c:v>
                </c:pt>
                <c:pt idx="140">
                  <c:v>1.48604</c:v>
                </c:pt>
                <c:pt idx="141">
                  <c:v>1.55785</c:v>
                </c:pt>
                <c:pt idx="142">
                  <c:v>1.6296600000000001</c:v>
                </c:pt>
                <c:pt idx="143">
                  <c:v>1.70147</c:v>
                </c:pt>
                <c:pt idx="144">
                  <c:v>1.77328</c:v>
                </c:pt>
                <c:pt idx="145">
                  <c:v>1.8450899999999999</c:v>
                </c:pt>
                <c:pt idx="146">
                  <c:v>1.9169</c:v>
                </c:pt>
                <c:pt idx="147">
                  <c:v>1.98871</c:v>
                </c:pt>
                <c:pt idx="148">
                  <c:v>2.0605199999999999</c:v>
                </c:pt>
                <c:pt idx="149">
                  <c:v>2.1323300000000001</c:v>
                </c:pt>
                <c:pt idx="150">
                  <c:v>2.2041400000000002</c:v>
                </c:pt>
                <c:pt idx="151">
                  <c:v>2.2759499999999999</c:v>
                </c:pt>
                <c:pt idx="152">
                  <c:v>2.3477600000000001</c:v>
                </c:pt>
                <c:pt idx="153">
                  <c:v>2.4195700000000002</c:v>
                </c:pt>
                <c:pt idx="154">
                  <c:v>2.4913799999999999</c:v>
                </c:pt>
                <c:pt idx="155">
                  <c:v>2.5631900000000001</c:v>
                </c:pt>
                <c:pt idx="156">
                  <c:v>2.6349999999999998</c:v>
                </c:pt>
                <c:pt idx="157">
                  <c:v>2.7068099999999999</c:v>
                </c:pt>
                <c:pt idx="158">
                  <c:v>2.7786200000000001</c:v>
                </c:pt>
                <c:pt idx="159">
                  <c:v>2.8504299999999998</c:v>
                </c:pt>
                <c:pt idx="160">
                  <c:v>2.9222399999999999</c:v>
                </c:pt>
                <c:pt idx="161">
                  <c:v>2.9940500000000001</c:v>
                </c:pt>
                <c:pt idx="162">
                  <c:v>3.0658599999999998</c:v>
                </c:pt>
                <c:pt idx="163">
                  <c:v>3.13767</c:v>
                </c:pt>
                <c:pt idx="164">
                  <c:v>3.2094800000000001</c:v>
                </c:pt>
                <c:pt idx="165">
                  <c:v>3.2812899999999998</c:v>
                </c:pt>
                <c:pt idx="166">
                  <c:v>3.3531</c:v>
                </c:pt>
                <c:pt idx="167">
                  <c:v>3.4249100000000001</c:v>
                </c:pt>
                <c:pt idx="168">
                  <c:v>3.4967199999999998</c:v>
                </c:pt>
                <c:pt idx="169">
                  <c:v>3.56853</c:v>
                </c:pt>
                <c:pt idx="170">
                  <c:v>3.6403400000000001</c:v>
                </c:pt>
                <c:pt idx="171">
                  <c:v>3.7121499999999998</c:v>
                </c:pt>
                <c:pt idx="172">
                  <c:v>3.78396</c:v>
                </c:pt>
                <c:pt idx="173">
                  <c:v>3.8557700000000001</c:v>
                </c:pt>
                <c:pt idx="174">
                  <c:v>3.9275799999999998</c:v>
                </c:pt>
                <c:pt idx="175">
                  <c:v>3.99939</c:v>
                </c:pt>
                <c:pt idx="176">
                  <c:v>4.0712000000000002</c:v>
                </c:pt>
                <c:pt idx="177">
                  <c:v>4.1430100000000003</c:v>
                </c:pt>
                <c:pt idx="178">
                  <c:v>4.2148199999999996</c:v>
                </c:pt>
                <c:pt idx="179">
                  <c:v>4.2866400000000002</c:v>
                </c:pt>
                <c:pt idx="180">
                  <c:v>4.3584500000000004</c:v>
                </c:pt>
                <c:pt idx="181">
                  <c:v>4.4302599999999996</c:v>
                </c:pt>
                <c:pt idx="182">
                  <c:v>4.5020699999999998</c:v>
                </c:pt>
                <c:pt idx="183">
                  <c:v>4.5738799999999999</c:v>
                </c:pt>
                <c:pt idx="184">
                  <c:v>4.6456900000000001</c:v>
                </c:pt>
                <c:pt idx="185">
                  <c:v>4.7175000000000002</c:v>
                </c:pt>
                <c:pt idx="186">
                  <c:v>4.7893100000000004</c:v>
                </c:pt>
                <c:pt idx="187">
                  <c:v>4.8611199999999997</c:v>
                </c:pt>
                <c:pt idx="188">
                  <c:v>4.9329299999999998</c:v>
                </c:pt>
                <c:pt idx="189">
                  <c:v>5.00474</c:v>
                </c:pt>
                <c:pt idx="190">
                  <c:v>5.0765500000000001</c:v>
                </c:pt>
                <c:pt idx="191">
                  <c:v>5.1483600000000003</c:v>
                </c:pt>
                <c:pt idx="192">
                  <c:v>5.2201700000000004</c:v>
                </c:pt>
                <c:pt idx="193">
                  <c:v>5.2919799999999997</c:v>
                </c:pt>
                <c:pt idx="194">
                  <c:v>5.3637899999999998</c:v>
                </c:pt>
                <c:pt idx="195">
                  <c:v>5.4356</c:v>
                </c:pt>
                <c:pt idx="196">
                  <c:v>5.5074100000000001</c:v>
                </c:pt>
                <c:pt idx="197">
                  <c:v>5.5792200000000003</c:v>
                </c:pt>
                <c:pt idx="198">
                  <c:v>5.6510300000000004</c:v>
                </c:pt>
                <c:pt idx="199">
                  <c:v>5.7228399999999997</c:v>
                </c:pt>
                <c:pt idx="200">
                  <c:v>5.7946499999999999</c:v>
                </c:pt>
                <c:pt idx="201">
                  <c:v>5.86646</c:v>
                </c:pt>
                <c:pt idx="202">
                  <c:v>5.9382700000000002</c:v>
                </c:pt>
                <c:pt idx="203">
                  <c:v>6.0100800000000003</c:v>
                </c:pt>
                <c:pt idx="204">
                  <c:v>6.0818899999999996</c:v>
                </c:pt>
                <c:pt idx="205">
                  <c:v>6.1083400000000001</c:v>
                </c:pt>
                <c:pt idx="206">
                  <c:v>6.2255099999999999</c:v>
                </c:pt>
                <c:pt idx="207">
                  <c:v>6.29732</c:v>
                </c:pt>
                <c:pt idx="208">
                  <c:v>6.3691300000000002</c:v>
                </c:pt>
                <c:pt idx="209">
                  <c:v>6.4409400000000003</c:v>
                </c:pt>
                <c:pt idx="210">
                  <c:v>6.5127499999999996</c:v>
                </c:pt>
                <c:pt idx="211">
                  <c:v>6.5845599999999997</c:v>
                </c:pt>
                <c:pt idx="212">
                  <c:v>6.6563699999999999</c:v>
                </c:pt>
                <c:pt idx="213">
                  <c:v>6.72818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0.51480000000000004</c:v>
                </c:pt>
                <c:pt idx="218">
                  <c:v>0.60206000000000004</c:v>
                </c:pt>
                <c:pt idx="219">
                  <c:v>0.69896999999999998</c:v>
                </c:pt>
                <c:pt idx="220">
                  <c:v>0.77815000000000001</c:v>
                </c:pt>
                <c:pt idx="221">
                  <c:v>0.84509999999999996</c:v>
                </c:pt>
                <c:pt idx="222">
                  <c:v>0.90308999999999995</c:v>
                </c:pt>
                <c:pt idx="223">
                  <c:v>0.95423999999999998</c:v>
                </c:pt>
                <c:pt idx="224">
                  <c:v>1</c:v>
                </c:pt>
                <c:pt idx="225">
                  <c:v>1.04139</c:v>
                </c:pt>
                <c:pt idx="226">
                  <c:v>1.07918</c:v>
                </c:pt>
                <c:pt idx="227">
                  <c:v>1.1139399999999999</c:v>
                </c:pt>
                <c:pt idx="228">
                  <c:v>1.1461300000000001</c:v>
                </c:pt>
                <c:pt idx="229" formatCode="General">
                  <c:v>1.1760900000000001</c:v>
                </c:pt>
                <c:pt idx="230" formatCode="General">
                  <c:v>1.2041200000000001</c:v>
                </c:pt>
                <c:pt idx="231" formatCode="General">
                  <c:v>1.23045</c:v>
                </c:pt>
                <c:pt idx="232" formatCode="General">
                  <c:v>1.2552700000000001</c:v>
                </c:pt>
                <c:pt idx="233" formatCode="General">
                  <c:v>1.2787500000000001</c:v>
                </c:pt>
                <c:pt idx="234" formatCode="General">
                  <c:v>1.3010299999999999</c:v>
                </c:pt>
                <c:pt idx="235" formatCode="General">
                  <c:v>1.32222</c:v>
                </c:pt>
                <c:pt idx="236" formatCode="General">
                  <c:v>1.3424199999999999</c:v>
                </c:pt>
                <c:pt idx="237" formatCode="General">
                  <c:v>1.3617300000000001</c:v>
                </c:pt>
                <c:pt idx="238" formatCode="General">
                  <c:v>1.3802099999999999</c:v>
                </c:pt>
                <c:pt idx="239" formatCode="General">
                  <c:v>1.4515199999999999</c:v>
                </c:pt>
                <c:pt idx="240" formatCode="General">
                  <c:v>1.52284</c:v>
                </c:pt>
                <c:pt idx="241" formatCode="General">
                  <c:v>1.59415</c:v>
                </c:pt>
                <c:pt idx="242" formatCode="General">
                  <c:v>1.6654599999999999</c:v>
                </c:pt>
                <c:pt idx="243" formatCode="General">
                  <c:v>1.73678</c:v>
                </c:pt>
                <c:pt idx="244" formatCode="General">
                  <c:v>1.80809</c:v>
                </c:pt>
                <c:pt idx="245" formatCode="General">
                  <c:v>1.8794</c:v>
                </c:pt>
                <c:pt idx="246" formatCode="General">
                  <c:v>1.9507099999999999</c:v>
                </c:pt>
                <c:pt idx="247" formatCode="General">
                  <c:v>2.02203</c:v>
                </c:pt>
                <c:pt idx="248" formatCode="General">
                  <c:v>2.09334</c:v>
                </c:pt>
                <c:pt idx="249" formatCode="General">
                  <c:v>2.16465</c:v>
                </c:pt>
                <c:pt idx="250" formatCode="General">
                  <c:v>2.23597</c:v>
                </c:pt>
                <c:pt idx="251" formatCode="General">
                  <c:v>2.30728</c:v>
                </c:pt>
                <c:pt idx="252" formatCode="General">
                  <c:v>2.37859</c:v>
                </c:pt>
                <c:pt idx="253" formatCode="General">
                  <c:v>2.4499</c:v>
                </c:pt>
                <c:pt idx="254" formatCode="General">
                  <c:v>2.52122</c:v>
                </c:pt>
                <c:pt idx="255" formatCode="General">
                  <c:v>2.59253</c:v>
                </c:pt>
                <c:pt idx="256" formatCode="General">
                  <c:v>2.66384</c:v>
                </c:pt>
                <c:pt idx="257" formatCode="General">
                  <c:v>2.73516</c:v>
                </c:pt>
                <c:pt idx="258" formatCode="General">
                  <c:v>2.80647</c:v>
                </c:pt>
                <c:pt idx="259" formatCode="General">
                  <c:v>2.87778</c:v>
                </c:pt>
                <c:pt idx="260" formatCode="General">
                  <c:v>2.94909</c:v>
                </c:pt>
                <c:pt idx="261" formatCode="General">
                  <c:v>3.02041</c:v>
                </c:pt>
                <c:pt idx="262" formatCode="General">
                  <c:v>3.09172</c:v>
                </c:pt>
                <c:pt idx="263" formatCode="General">
                  <c:v>3.16303</c:v>
                </c:pt>
                <c:pt idx="264" formatCode="General">
                  <c:v>3.2343500000000001</c:v>
                </c:pt>
                <c:pt idx="265" formatCode="General">
                  <c:v>3.30566</c:v>
                </c:pt>
                <c:pt idx="266" formatCode="General">
                  <c:v>3.37697</c:v>
                </c:pt>
                <c:pt idx="267" formatCode="General">
                  <c:v>3.4121700000000001</c:v>
                </c:pt>
                <c:pt idx="268" formatCode="General">
                  <c:v>3.5196000000000001</c:v>
                </c:pt>
                <c:pt idx="269" formatCode="General">
                  <c:v>3.59091</c:v>
                </c:pt>
                <c:pt idx="270" formatCode="General">
                  <c:v>3.66222</c:v>
                </c:pt>
                <c:pt idx="271" formatCode="General">
                  <c:v>3.73353</c:v>
                </c:pt>
                <c:pt idx="272" formatCode="General">
                  <c:v>3.8048500000000001</c:v>
                </c:pt>
                <c:pt idx="273" formatCode="General">
                  <c:v>3.87616</c:v>
                </c:pt>
                <c:pt idx="274" formatCode="General">
                  <c:v>3.94747</c:v>
                </c:pt>
                <c:pt idx="275" formatCode="General">
                  <c:v>4.0187900000000001</c:v>
                </c:pt>
                <c:pt idx="276" formatCode="General">
                  <c:v>4.0900999999999996</c:v>
                </c:pt>
                <c:pt idx="277" formatCode="General">
                  <c:v>4.1614100000000001</c:v>
                </c:pt>
                <c:pt idx="278" formatCode="General">
                  <c:v>4.2327199999999996</c:v>
                </c:pt>
                <c:pt idx="279" formatCode="General">
                  <c:v>4.3040399999999996</c:v>
                </c:pt>
                <c:pt idx="280" formatCode="General">
                  <c:v>4.3753500000000001</c:v>
                </c:pt>
                <c:pt idx="281" formatCode="General">
                  <c:v>4.4466599999999996</c:v>
                </c:pt>
                <c:pt idx="282" formatCode="General">
                  <c:v>4.5179799999999997</c:v>
                </c:pt>
                <c:pt idx="283" formatCode="General">
                  <c:v>4.5892900000000001</c:v>
                </c:pt>
                <c:pt idx="284" formatCode="General">
                  <c:v>4.6605999999999996</c:v>
                </c:pt>
                <c:pt idx="285" formatCode="General">
                  <c:v>4.7319100000000001</c:v>
                </c:pt>
                <c:pt idx="286" formatCode="General">
                  <c:v>4.8032300000000001</c:v>
                </c:pt>
                <c:pt idx="287" formatCode="General">
                  <c:v>4.8745399999999997</c:v>
                </c:pt>
                <c:pt idx="288" formatCode="General">
                  <c:v>4.9458500000000001</c:v>
                </c:pt>
                <c:pt idx="289" formatCode="General">
                  <c:v>5.0171700000000001</c:v>
                </c:pt>
                <c:pt idx="290" formatCode="General">
                  <c:v>5.0884799999999997</c:v>
                </c:pt>
                <c:pt idx="291" formatCode="General">
                  <c:v>5.1597900000000001</c:v>
                </c:pt>
                <c:pt idx="292" formatCode="General">
                  <c:v>5.2310999999999996</c:v>
                </c:pt>
                <c:pt idx="293" formatCode="General">
                  <c:v>5.3024199999999997</c:v>
                </c:pt>
                <c:pt idx="294" formatCode="General">
                  <c:v>5.3737300000000001</c:v>
                </c:pt>
                <c:pt idx="295" formatCode="General">
                  <c:v>5.4450399999999997</c:v>
                </c:pt>
                <c:pt idx="296" formatCode="General">
                  <c:v>5.5163599999999997</c:v>
                </c:pt>
                <c:pt idx="297" formatCode="General">
                  <c:v>5.5876700000000001</c:v>
                </c:pt>
                <c:pt idx="298" formatCode="General">
                  <c:v>5.6589799999999997</c:v>
                </c:pt>
                <c:pt idx="299" formatCode="General">
                  <c:v>5.7302900000000001</c:v>
                </c:pt>
                <c:pt idx="300" formatCode="General">
                  <c:v>5.8016100000000002</c:v>
                </c:pt>
                <c:pt idx="301" formatCode="General">
                  <c:v>5.8729199999999997</c:v>
                </c:pt>
                <c:pt idx="302" formatCode="General">
                  <c:v>5.9442300000000001</c:v>
                </c:pt>
                <c:pt idx="303" formatCode="General">
                  <c:v>6.0155500000000002</c:v>
                </c:pt>
                <c:pt idx="304" formatCode="General">
                  <c:v>6.0868599999999997</c:v>
                </c:pt>
                <c:pt idx="305" formatCode="General">
                  <c:v>6.1581700000000001</c:v>
                </c:pt>
                <c:pt idx="306" formatCode="General">
                  <c:v>6.2294799999999997</c:v>
                </c:pt>
                <c:pt idx="307" formatCode="General">
                  <c:v>6.3007999999999997</c:v>
                </c:pt>
                <c:pt idx="308" formatCode="General">
                  <c:v>6.3721100000000002</c:v>
                </c:pt>
                <c:pt idx="309" formatCode="General">
                  <c:v>6.4434199999999997</c:v>
                </c:pt>
                <c:pt idx="310" formatCode="General">
                  <c:v>6.5147399999999998</c:v>
                </c:pt>
                <c:pt idx="311" formatCode="General">
                  <c:v>6.5860500000000002</c:v>
                </c:pt>
                <c:pt idx="312" formatCode="General">
                  <c:v>6.6573599999999997</c:v>
                </c:pt>
                <c:pt idx="313" formatCode="General">
                  <c:v>6.7286700000000002</c:v>
                </c:pt>
                <c:pt idx="314" formatCode="General">
                  <c:v>6.7999900000000002</c:v>
                </c:pt>
                <c:pt idx="315" formatCode="General">
                  <c:v>6.8999899999999998</c:v>
                </c:pt>
                <c:pt idx="316" formatCode="General">
                  <c:v>0</c:v>
                </c:pt>
                <c:pt idx="317" formatCode="General">
                  <c:v>0.39190999999999998</c:v>
                </c:pt>
                <c:pt idx="318" formatCode="General">
                  <c:v>0.47711999999999999</c:v>
                </c:pt>
                <c:pt idx="319" formatCode="General">
                  <c:v>0.60206000000000004</c:v>
                </c:pt>
                <c:pt idx="320" formatCode="General">
                  <c:v>0.69896999999999998</c:v>
                </c:pt>
                <c:pt idx="321" formatCode="General">
                  <c:v>0.77815000000000001</c:v>
                </c:pt>
                <c:pt idx="322" formatCode="General">
                  <c:v>0.84509999999999996</c:v>
                </c:pt>
                <c:pt idx="323" formatCode="General">
                  <c:v>0.90308999999999995</c:v>
                </c:pt>
                <c:pt idx="324" formatCode="General">
                  <c:v>0.95423999999999998</c:v>
                </c:pt>
                <c:pt idx="325" formatCode="General">
                  <c:v>1</c:v>
                </c:pt>
                <c:pt idx="326" formatCode="General">
                  <c:v>1.04139</c:v>
                </c:pt>
                <c:pt idx="327" formatCode="General">
                  <c:v>1.07918</c:v>
                </c:pt>
                <c:pt idx="328" formatCode="General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1.4332800000000001</c:v>
                </c:pt>
                <c:pt idx="340">
                  <c:v>1.50484</c:v>
                </c:pt>
                <c:pt idx="341">
                  <c:v>1.5764</c:v>
                </c:pt>
                <c:pt idx="342">
                  <c:v>1.64795</c:v>
                </c:pt>
                <c:pt idx="343">
                  <c:v>1.7195100000000001</c:v>
                </c:pt>
                <c:pt idx="344">
                  <c:v>1.7910600000000001</c:v>
                </c:pt>
                <c:pt idx="345">
                  <c:v>1.8626199999999999</c:v>
                </c:pt>
                <c:pt idx="346">
                  <c:v>1.93418</c:v>
                </c:pt>
                <c:pt idx="347">
                  <c:v>2.0057299999999998</c:v>
                </c:pt>
                <c:pt idx="348">
                  <c:v>2.0772900000000001</c:v>
                </c:pt>
                <c:pt idx="349">
                  <c:v>2.1488399999999999</c:v>
                </c:pt>
                <c:pt idx="350">
                  <c:v>2.2204000000000002</c:v>
                </c:pt>
                <c:pt idx="351">
                  <c:v>2.29196</c:v>
                </c:pt>
                <c:pt idx="352">
                  <c:v>2.3635100000000002</c:v>
                </c:pt>
                <c:pt idx="353">
                  <c:v>2.4350700000000001</c:v>
                </c:pt>
                <c:pt idx="354">
                  <c:v>2.5066199999999998</c:v>
                </c:pt>
                <c:pt idx="355">
                  <c:v>2.5781800000000001</c:v>
                </c:pt>
                <c:pt idx="356">
                  <c:v>2.64974</c:v>
                </c:pt>
                <c:pt idx="357">
                  <c:v>2.7212900000000002</c:v>
                </c:pt>
                <c:pt idx="358">
                  <c:v>2.7928500000000001</c:v>
                </c:pt>
                <c:pt idx="359">
                  <c:v>2.8643999999999998</c:v>
                </c:pt>
                <c:pt idx="360">
                  <c:v>2.9359600000000001</c:v>
                </c:pt>
                <c:pt idx="361">
                  <c:v>3.00752</c:v>
                </c:pt>
                <c:pt idx="362">
                  <c:v>3.0790700000000002</c:v>
                </c:pt>
                <c:pt idx="363">
                  <c:v>3.15063</c:v>
                </c:pt>
                <c:pt idx="364">
                  <c:v>3.2221799999999998</c:v>
                </c:pt>
                <c:pt idx="365">
                  <c:v>3.2937400000000001</c:v>
                </c:pt>
                <c:pt idx="366">
                  <c:v>3.3653</c:v>
                </c:pt>
                <c:pt idx="367">
                  <c:v>3.4368500000000002</c:v>
                </c:pt>
                <c:pt idx="368">
                  <c:v>3.50841</c:v>
                </c:pt>
                <c:pt idx="369">
                  <c:v>3.5799699999999999</c:v>
                </c:pt>
                <c:pt idx="370">
                  <c:v>3.6515200000000001</c:v>
                </c:pt>
                <c:pt idx="371">
                  <c:v>3.7230799999999999</c:v>
                </c:pt>
                <c:pt idx="372">
                  <c:v>3.7946300000000002</c:v>
                </c:pt>
                <c:pt idx="373">
                  <c:v>3.86619</c:v>
                </c:pt>
                <c:pt idx="374">
                  <c:v>3.9377499999999999</c:v>
                </c:pt>
                <c:pt idx="375">
                  <c:v>4.0092999999999996</c:v>
                </c:pt>
                <c:pt idx="376">
                  <c:v>4.0808600000000004</c:v>
                </c:pt>
                <c:pt idx="377">
                  <c:v>4.1524099999999997</c:v>
                </c:pt>
                <c:pt idx="378">
                  <c:v>4.2239699999999996</c:v>
                </c:pt>
                <c:pt idx="379">
                  <c:v>4.2955300000000003</c:v>
                </c:pt>
                <c:pt idx="380">
                  <c:v>4.3670799999999996</c:v>
                </c:pt>
                <c:pt idx="381">
                  <c:v>4.4386400000000004</c:v>
                </c:pt>
                <c:pt idx="382">
                  <c:v>4.5101899999999997</c:v>
                </c:pt>
                <c:pt idx="383">
                  <c:v>4.5817500000000004</c:v>
                </c:pt>
                <c:pt idx="384">
                  <c:v>4.6533100000000003</c:v>
                </c:pt>
                <c:pt idx="385">
                  <c:v>4.7248599999999996</c:v>
                </c:pt>
                <c:pt idx="386">
                  <c:v>4.7964200000000003</c:v>
                </c:pt>
                <c:pt idx="387">
                  <c:v>4.8679699999999997</c:v>
                </c:pt>
                <c:pt idx="388">
                  <c:v>4.9395300000000004</c:v>
                </c:pt>
                <c:pt idx="389">
                  <c:v>5.0110900000000003</c:v>
                </c:pt>
                <c:pt idx="390">
                  <c:v>5.0826399999999996</c:v>
                </c:pt>
                <c:pt idx="391">
                  <c:v>5.1542000000000003</c:v>
                </c:pt>
                <c:pt idx="392">
                  <c:v>5.2257499999999997</c:v>
                </c:pt>
                <c:pt idx="393">
                  <c:v>5.2973100000000004</c:v>
                </c:pt>
                <c:pt idx="394">
                  <c:v>5.3688700000000003</c:v>
                </c:pt>
                <c:pt idx="395">
                  <c:v>5.4404199999999996</c:v>
                </c:pt>
                <c:pt idx="396">
                  <c:v>5.5119800000000003</c:v>
                </c:pt>
                <c:pt idx="397">
                  <c:v>5.5835299999999997</c:v>
                </c:pt>
                <c:pt idx="398">
                  <c:v>5.6550900000000004</c:v>
                </c:pt>
                <c:pt idx="399">
                  <c:v>5.7266500000000002</c:v>
                </c:pt>
                <c:pt idx="400">
                  <c:v>5.7981999999999996</c:v>
                </c:pt>
                <c:pt idx="401">
                  <c:v>5.8697600000000003</c:v>
                </c:pt>
                <c:pt idx="402">
                  <c:v>5.9413099999999996</c:v>
                </c:pt>
                <c:pt idx="403">
                  <c:v>6.0128700000000004</c:v>
                </c:pt>
                <c:pt idx="404">
                  <c:v>6.0844300000000002</c:v>
                </c:pt>
                <c:pt idx="405">
                  <c:v>6.1559799999999996</c:v>
                </c:pt>
                <c:pt idx="406">
                  <c:v>6.2275400000000003</c:v>
                </c:pt>
                <c:pt idx="407">
                  <c:v>6.2990899999999996</c:v>
                </c:pt>
                <c:pt idx="408">
                  <c:v>6.3706500000000004</c:v>
                </c:pt>
                <c:pt idx="409">
                  <c:v>6.4422100000000002</c:v>
                </c:pt>
                <c:pt idx="410">
                  <c:v>6.5137600000000004</c:v>
                </c:pt>
                <c:pt idx="411">
                  <c:v>6.5738799999999999</c:v>
                </c:pt>
                <c:pt idx="412">
                  <c:v>6.6568699999999996</c:v>
                </c:pt>
                <c:pt idx="413">
                  <c:v>6.7284300000000004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0.16991000000000001</c:v>
                </c:pt>
                <c:pt idx="418">
                  <c:v>0.30103000000000002</c:v>
                </c:pt>
                <c:pt idx="419">
                  <c:v>0.47711999999999999</c:v>
                </c:pt>
                <c:pt idx="420">
                  <c:v>0.60206000000000004</c:v>
                </c:pt>
                <c:pt idx="421">
                  <c:v>0.69896999999999998</c:v>
                </c:pt>
                <c:pt idx="422">
                  <c:v>0.77815000000000001</c:v>
                </c:pt>
                <c:pt idx="423">
                  <c:v>0.84509999999999996</c:v>
                </c:pt>
                <c:pt idx="424">
                  <c:v>0.90308999999999995</c:v>
                </c:pt>
                <c:pt idx="425">
                  <c:v>0.95423999999999998</c:v>
                </c:pt>
                <c:pt idx="426">
                  <c:v>1</c:v>
                </c:pt>
                <c:pt idx="427">
                  <c:v>1.04139</c:v>
                </c:pt>
                <c:pt idx="428">
                  <c:v>1.07918</c:v>
                </c:pt>
                <c:pt idx="429">
                  <c:v>1.1139399999999999</c:v>
                </c:pt>
                <c:pt idx="430">
                  <c:v>1.1461300000000001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1.4142300000000001</c:v>
                </c:pt>
                <c:pt idx="440">
                  <c:v>1.48604</c:v>
                </c:pt>
                <c:pt idx="441">
                  <c:v>1.55785</c:v>
                </c:pt>
                <c:pt idx="442">
                  <c:v>1.6296600000000001</c:v>
                </c:pt>
                <c:pt idx="443">
                  <c:v>1.70147</c:v>
                </c:pt>
                <c:pt idx="444">
                  <c:v>1.77328</c:v>
                </c:pt>
                <c:pt idx="445">
                  <c:v>1.8450899999999999</c:v>
                </c:pt>
                <c:pt idx="446">
                  <c:v>1.9169</c:v>
                </c:pt>
                <c:pt idx="447">
                  <c:v>1.98871</c:v>
                </c:pt>
                <c:pt idx="448">
                  <c:v>2.0605199999999999</c:v>
                </c:pt>
                <c:pt idx="449">
                  <c:v>2.1323300000000001</c:v>
                </c:pt>
                <c:pt idx="450">
                  <c:v>2.2041400000000002</c:v>
                </c:pt>
                <c:pt idx="451">
                  <c:v>2.2759499999999999</c:v>
                </c:pt>
                <c:pt idx="452">
                  <c:v>2.3477600000000001</c:v>
                </c:pt>
                <c:pt idx="453">
                  <c:v>2.4195700000000002</c:v>
                </c:pt>
                <c:pt idx="454">
                  <c:v>2.4913799999999999</c:v>
                </c:pt>
                <c:pt idx="455">
                  <c:v>2.5631900000000001</c:v>
                </c:pt>
                <c:pt idx="456">
                  <c:v>2.6349999999999998</c:v>
                </c:pt>
                <c:pt idx="457">
                  <c:v>2.7068099999999999</c:v>
                </c:pt>
                <c:pt idx="458">
                  <c:v>2.7786200000000001</c:v>
                </c:pt>
                <c:pt idx="459">
                  <c:v>2.8504299999999998</c:v>
                </c:pt>
                <c:pt idx="460">
                  <c:v>2.9222399999999999</c:v>
                </c:pt>
                <c:pt idx="461">
                  <c:v>2.9940500000000001</c:v>
                </c:pt>
                <c:pt idx="462">
                  <c:v>3.0658599999999998</c:v>
                </c:pt>
                <c:pt idx="463">
                  <c:v>3.13767</c:v>
                </c:pt>
                <c:pt idx="464">
                  <c:v>3.2094800000000001</c:v>
                </c:pt>
                <c:pt idx="465">
                  <c:v>3.2812899999999998</c:v>
                </c:pt>
                <c:pt idx="466">
                  <c:v>3.3531</c:v>
                </c:pt>
                <c:pt idx="467">
                  <c:v>3.4249100000000001</c:v>
                </c:pt>
                <c:pt idx="468">
                  <c:v>3.4354900000000002</c:v>
                </c:pt>
                <c:pt idx="469">
                  <c:v>3.56853</c:v>
                </c:pt>
                <c:pt idx="470">
                  <c:v>3.6403400000000001</c:v>
                </c:pt>
                <c:pt idx="471">
                  <c:v>3.7121499999999998</c:v>
                </c:pt>
                <c:pt idx="472">
                  <c:v>3.78396</c:v>
                </c:pt>
                <c:pt idx="473">
                  <c:v>3.8557700000000001</c:v>
                </c:pt>
                <c:pt idx="474">
                  <c:v>3.9275799999999998</c:v>
                </c:pt>
                <c:pt idx="475">
                  <c:v>3.99939</c:v>
                </c:pt>
                <c:pt idx="476">
                  <c:v>4.0712000000000002</c:v>
                </c:pt>
                <c:pt idx="477">
                  <c:v>4.1430100000000003</c:v>
                </c:pt>
                <c:pt idx="478">
                  <c:v>4.2148199999999996</c:v>
                </c:pt>
                <c:pt idx="479">
                  <c:v>4.2866400000000002</c:v>
                </c:pt>
                <c:pt idx="480">
                  <c:v>4.3584500000000004</c:v>
                </c:pt>
                <c:pt idx="481">
                  <c:v>4.4302599999999996</c:v>
                </c:pt>
                <c:pt idx="482">
                  <c:v>4.5020699999999998</c:v>
                </c:pt>
                <c:pt idx="483">
                  <c:v>4.5738799999999999</c:v>
                </c:pt>
                <c:pt idx="484">
                  <c:v>4.6456900000000001</c:v>
                </c:pt>
                <c:pt idx="485">
                  <c:v>4.7175000000000002</c:v>
                </c:pt>
                <c:pt idx="486">
                  <c:v>4.7893100000000004</c:v>
                </c:pt>
                <c:pt idx="487">
                  <c:v>4.8611199999999997</c:v>
                </c:pt>
                <c:pt idx="488">
                  <c:v>4.9329299999999998</c:v>
                </c:pt>
                <c:pt idx="489">
                  <c:v>5.00474</c:v>
                </c:pt>
                <c:pt idx="490">
                  <c:v>5.0765500000000001</c:v>
                </c:pt>
                <c:pt idx="491">
                  <c:v>5.1483600000000003</c:v>
                </c:pt>
                <c:pt idx="492">
                  <c:v>5.2201700000000004</c:v>
                </c:pt>
                <c:pt idx="493">
                  <c:v>5.2919799999999997</c:v>
                </c:pt>
                <c:pt idx="494">
                  <c:v>5.3637899999999998</c:v>
                </c:pt>
                <c:pt idx="495">
                  <c:v>5.4356</c:v>
                </c:pt>
                <c:pt idx="496">
                  <c:v>5.5074100000000001</c:v>
                </c:pt>
                <c:pt idx="497">
                  <c:v>5.5792200000000003</c:v>
                </c:pt>
                <c:pt idx="498">
                  <c:v>5.6510300000000004</c:v>
                </c:pt>
                <c:pt idx="499">
                  <c:v>5.7228399999999997</c:v>
                </c:pt>
                <c:pt idx="500">
                  <c:v>5.7946499999999999</c:v>
                </c:pt>
                <c:pt idx="501">
                  <c:v>5.86646</c:v>
                </c:pt>
                <c:pt idx="502">
                  <c:v>5.9382700000000002</c:v>
                </c:pt>
                <c:pt idx="503">
                  <c:v>6.0100800000000003</c:v>
                </c:pt>
                <c:pt idx="504">
                  <c:v>6.0818899999999996</c:v>
                </c:pt>
                <c:pt idx="505">
                  <c:v>6.1536999999999997</c:v>
                </c:pt>
                <c:pt idx="506">
                  <c:v>6.2255099999999999</c:v>
                </c:pt>
                <c:pt idx="507">
                  <c:v>6.29732</c:v>
                </c:pt>
                <c:pt idx="508">
                  <c:v>6.3691300000000002</c:v>
                </c:pt>
                <c:pt idx="509">
                  <c:v>6.4409400000000003</c:v>
                </c:pt>
                <c:pt idx="510">
                  <c:v>6.5127499999999996</c:v>
                </c:pt>
                <c:pt idx="511">
                  <c:v>6.5845599999999997</c:v>
                </c:pt>
                <c:pt idx="512">
                  <c:v>6.6563699999999999</c:v>
                </c:pt>
                <c:pt idx="513">
                  <c:v>6.72818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0.49081000000000002</c:v>
                </c:pt>
                <c:pt idx="518">
                  <c:v>0.60206000000000004</c:v>
                </c:pt>
                <c:pt idx="519">
                  <c:v>0.69896999999999998</c:v>
                </c:pt>
                <c:pt idx="520">
                  <c:v>0.77815000000000001</c:v>
                </c:pt>
                <c:pt idx="521">
                  <c:v>0.84509999999999996</c:v>
                </c:pt>
                <c:pt idx="522">
                  <c:v>0.90308999999999995</c:v>
                </c:pt>
                <c:pt idx="523">
                  <c:v>0.95423999999999998</c:v>
                </c:pt>
                <c:pt idx="524">
                  <c:v>1</c:v>
                </c:pt>
                <c:pt idx="525">
                  <c:v>1.04139</c:v>
                </c:pt>
                <c:pt idx="526">
                  <c:v>1.07918</c:v>
                </c:pt>
                <c:pt idx="527">
                  <c:v>1.1139399999999999</c:v>
                </c:pt>
                <c:pt idx="528">
                  <c:v>1.1461300000000001</c:v>
                </c:pt>
                <c:pt idx="529">
                  <c:v>1.1760900000000001</c:v>
                </c:pt>
                <c:pt idx="530">
                  <c:v>1.2041200000000001</c:v>
                </c:pt>
                <c:pt idx="531">
                  <c:v>1.23045</c:v>
                </c:pt>
                <c:pt idx="532">
                  <c:v>1.2552700000000001</c:v>
                </c:pt>
                <c:pt idx="533">
                  <c:v>1.2787500000000001</c:v>
                </c:pt>
                <c:pt idx="534">
                  <c:v>1.3010299999999999</c:v>
                </c:pt>
                <c:pt idx="535">
                  <c:v>1.32222</c:v>
                </c:pt>
                <c:pt idx="536">
                  <c:v>1.3424199999999999</c:v>
                </c:pt>
                <c:pt idx="537">
                  <c:v>1.3617300000000001</c:v>
                </c:pt>
                <c:pt idx="538">
                  <c:v>1.3802099999999999</c:v>
                </c:pt>
                <c:pt idx="539">
                  <c:v>1.4515199999999999</c:v>
                </c:pt>
                <c:pt idx="540">
                  <c:v>1.52284</c:v>
                </c:pt>
                <c:pt idx="541">
                  <c:v>1.59415</c:v>
                </c:pt>
                <c:pt idx="542">
                  <c:v>1.6654599999999999</c:v>
                </c:pt>
                <c:pt idx="543">
                  <c:v>1.73678</c:v>
                </c:pt>
                <c:pt idx="544">
                  <c:v>1.80809</c:v>
                </c:pt>
                <c:pt idx="545">
                  <c:v>1.8794</c:v>
                </c:pt>
                <c:pt idx="546">
                  <c:v>1.9507099999999999</c:v>
                </c:pt>
                <c:pt idx="547">
                  <c:v>2.02203</c:v>
                </c:pt>
                <c:pt idx="548">
                  <c:v>2.09334</c:v>
                </c:pt>
                <c:pt idx="549">
                  <c:v>2.16465</c:v>
                </c:pt>
                <c:pt idx="550">
                  <c:v>2.23597</c:v>
                </c:pt>
                <c:pt idx="551">
                  <c:v>2.30728</c:v>
                </c:pt>
                <c:pt idx="552">
                  <c:v>2.37859</c:v>
                </c:pt>
                <c:pt idx="553">
                  <c:v>2.4499</c:v>
                </c:pt>
                <c:pt idx="554">
                  <c:v>2.52122</c:v>
                </c:pt>
                <c:pt idx="555">
                  <c:v>2.59253</c:v>
                </c:pt>
                <c:pt idx="556">
                  <c:v>2.66384</c:v>
                </c:pt>
                <c:pt idx="557">
                  <c:v>2.73516</c:v>
                </c:pt>
                <c:pt idx="558">
                  <c:v>2.80647</c:v>
                </c:pt>
                <c:pt idx="559">
                  <c:v>2.87778</c:v>
                </c:pt>
                <c:pt idx="560">
                  <c:v>2.94909</c:v>
                </c:pt>
                <c:pt idx="561">
                  <c:v>3.02041</c:v>
                </c:pt>
                <c:pt idx="562">
                  <c:v>3.09172</c:v>
                </c:pt>
                <c:pt idx="563">
                  <c:v>3.16303</c:v>
                </c:pt>
                <c:pt idx="564">
                  <c:v>3.2343500000000001</c:v>
                </c:pt>
                <c:pt idx="565">
                  <c:v>3.30566</c:v>
                </c:pt>
                <c:pt idx="566">
                  <c:v>3.37697</c:v>
                </c:pt>
                <c:pt idx="567">
                  <c:v>3.44828</c:v>
                </c:pt>
                <c:pt idx="568">
                  <c:v>3.5196000000000001</c:v>
                </c:pt>
                <c:pt idx="569">
                  <c:v>3.59091</c:v>
                </c:pt>
                <c:pt idx="570">
                  <c:v>3.66222</c:v>
                </c:pt>
                <c:pt idx="571">
                  <c:v>3.73353</c:v>
                </c:pt>
                <c:pt idx="572">
                  <c:v>3.8048500000000001</c:v>
                </c:pt>
                <c:pt idx="573">
                  <c:v>3.87616</c:v>
                </c:pt>
                <c:pt idx="574">
                  <c:v>3.94747</c:v>
                </c:pt>
                <c:pt idx="575">
                  <c:v>4.0187900000000001</c:v>
                </c:pt>
                <c:pt idx="576">
                  <c:v>4.0900999999999996</c:v>
                </c:pt>
                <c:pt idx="577">
                  <c:v>4.1614100000000001</c:v>
                </c:pt>
                <c:pt idx="578">
                  <c:v>4.2327199999999996</c:v>
                </c:pt>
                <c:pt idx="579">
                  <c:v>4.3040399999999996</c:v>
                </c:pt>
                <c:pt idx="580">
                  <c:v>4.3753500000000001</c:v>
                </c:pt>
                <c:pt idx="581">
                  <c:v>4.4466599999999996</c:v>
                </c:pt>
                <c:pt idx="582">
                  <c:v>4.5179799999999997</c:v>
                </c:pt>
                <c:pt idx="583">
                  <c:v>4.5892900000000001</c:v>
                </c:pt>
                <c:pt idx="584">
                  <c:v>4.6605999999999996</c:v>
                </c:pt>
                <c:pt idx="585">
                  <c:v>4.7319100000000001</c:v>
                </c:pt>
                <c:pt idx="586">
                  <c:v>4.8032300000000001</c:v>
                </c:pt>
                <c:pt idx="587">
                  <c:v>4.8745399999999997</c:v>
                </c:pt>
                <c:pt idx="588">
                  <c:v>4.9458500000000001</c:v>
                </c:pt>
                <c:pt idx="589">
                  <c:v>5.0171700000000001</c:v>
                </c:pt>
                <c:pt idx="590">
                  <c:v>5.0884799999999997</c:v>
                </c:pt>
                <c:pt idx="591">
                  <c:v>5.1597900000000001</c:v>
                </c:pt>
                <c:pt idx="592">
                  <c:v>5.2310999999999996</c:v>
                </c:pt>
                <c:pt idx="593">
                  <c:v>5.3024199999999997</c:v>
                </c:pt>
                <c:pt idx="594">
                  <c:v>5.3737300000000001</c:v>
                </c:pt>
                <c:pt idx="595">
                  <c:v>5.4450399999999997</c:v>
                </c:pt>
                <c:pt idx="596">
                  <c:v>5.5163599999999997</c:v>
                </c:pt>
                <c:pt idx="597">
                  <c:v>5.5876700000000001</c:v>
                </c:pt>
                <c:pt idx="598">
                  <c:v>5.6589799999999997</c:v>
                </c:pt>
                <c:pt idx="599">
                  <c:v>5.7302900000000001</c:v>
                </c:pt>
                <c:pt idx="600">
                  <c:v>5.8016100000000002</c:v>
                </c:pt>
                <c:pt idx="601">
                  <c:v>5.8729199999999997</c:v>
                </c:pt>
                <c:pt idx="602">
                  <c:v>5.9442300000000001</c:v>
                </c:pt>
                <c:pt idx="603">
                  <c:v>6.0155500000000002</c:v>
                </c:pt>
                <c:pt idx="604">
                  <c:v>6.0868599999999997</c:v>
                </c:pt>
                <c:pt idx="605">
                  <c:v>6.1581700000000001</c:v>
                </c:pt>
                <c:pt idx="606">
                  <c:v>6.2294799999999997</c:v>
                </c:pt>
                <c:pt idx="607">
                  <c:v>6.3007999999999997</c:v>
                </c:pt>
                <c:pt idx="608">
                  <c:v>6.3721100000000002</c:v>
                </c:pt>
                <c:pt idx="609">
                  <c:v>6.4434199999999997</c:v>
                </c:pt>
                <c:pt idx="610">
                  <c:v>6.5147399999999998</c:v>
                </c:pt>
                <c:pt idx="611">
                  <c:v>6.53674</c:v>
                </c:pt>
                <c:pt idx="612">
                  <c:v>6.6573599999999997</c:v>
                </c:pt>
                <c:pt idx="613">
                  <c:v>6.7286700000000002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'all free 50 runs'!$D$11:$D$626</c:f>
              <c:numCache>
                <c:formatCode>0.00000</c:formatCode>
                <c:ptCount val="616"/>
                <c:pt idx="116">
                  <c:v>1.8513500000000001</c:v>
                </c:pt>
                <c:pt idx="117">
                  <c:v>1.8513299999999999</c:v>
                </c:pt>
                <c:pt idx="118">
                  <c:v>1.8296699999999999</c:v>
                </c:pt>
                <c:pt idx="119">
                  <c:v>1.81168</c:v>
                </c:pt>
                <c:pt idx="120">
                  <c:v>1.79573</c:v>
                </c:pt>
                <c:pt idx="121">
                  <c:v>1.78112</c:v>
                </c:pt>
                <c:pt idx="122">
                  <c:v>1.7674799999999999</c:v>
                </c:pt>
                <c:pt idx="123">
                  <c:v>1.7545999999999999</c:v>
                </c:pt>
                <c:pt idx="124">
                  <c:v>1.74231</c:v>
                </c:pt>
                <c:pt idx="125">
                  <c:v>1.7305299999999999</c:v>
                </c:pt>
                <c:pt idx="126">
                  <c:v>1.71916</c:v>
                </c:pt>
                <c:pt idx="127">
                  <c:v>1.7081500000000001</c:v>
                </c:pt>
                <c:pt idx="128">
                  <c:v>1.69746</c:v>
                </c:pt>
                <c:pt idx="129">
                  <c:v>1.6870400000000001</c:v>
                </c:pt>
                <c:pt idx="130">
                  <c:v>1.67686</c:v>
                </c:pt>
                <c:pt idx="131">
                  <c:v>1.6669099999999999</c:v>
                </c:pt>
                <c:pt idx="132">
                  <c:v>1.65716</c:v>
                </c:pt>
                <c:pt idx="133">
                  <c:v>1.6475900000000001</c:v>
                </c:pt>
                <c:pt idx="134">
                  <c:v>1.63818</c:v>
                </c:pt>
                <c:pt idx="135">
                  <c:v>1.62893</c:v>
                </c:pt>
                <c:pt idx="136">
                  <c:v>1.61981</c:v>
                </c:pt>
                <c:pt idx="137">
                  <c:v>1.61083</c:v>
                </c:pt>
                <c:pt idx="138">
                  <c:v>1.6019699999999999</c:v>
                </c:pt>
                <c:pt idx="139">
                  <c:v>1.5679399999999999</c:v>
                </c:pt>
                <c:pt idx="140">
                  <c:v>1.52955</c:v>
                </c:pt>
                <c:pt idx="141">
                  <c:v>1.48614</c:v>
                </c:pt>
                <c:pt idx="142">
                  <c:v>1.4369499999999999</c:v>
                </c:pt>
                <c:pt idx="143">
                  <c:v>1.3811</c:v>
                </c:pt>
                <c:pt idx="144">
                  <c:v>1.3175399999999999</c:v>
                </c:pt>
                <c:pt idx="145">
                  <c:v>1.2450600000000001</c:v>
                </c:pt>
                <c:pt idx="146">
                  <c:v>1.16222</c:v>
                </c:pt>
                <c:pt idx="147">
                  <c:v>1.06741</c:v>
                </c:pt>
                <c:pt idx="148">
                  <c:v>0.95874999999999999</c:v>
                </c:pt>
                <c:pt idx="149">
                  <c:v>0.83414999999999995</c:v>
                </c:pt>
                <c:pt idx="150">
                  <c:v>0.69128000000000001</c:v>
                </c:pt>
                <c:pt idx="151">
                  <c:v>0.52759999999999996</c:v>
                </c:pt>
                <c:pt idx="152">
                  <c:v>0.33922999999999998</c:v>
                </c:pt>
                <c:pt idx="153">
                  <c:v>0.12299</c:v>
                </c:pt>
                <c:pt idx="154">
                  <c:v>-0.12407</c:v>
                </c:pt>
                <c:pt idx="155">
                  <c:v>-0.40543000000000001</c:v>
                </c:pt>
                <c:pt idx="156">
                  <c:v>-0.72411999999999999</c:v>
                </c:pt>
                <c:pt idx="157">
                  <c:v>-1.0813900000000001</c:v>
                </c:pt>
                <c:pt idx="158">
                  <c:v>-1.4736199999999999</c:v>
                </c:pt>
                <c:pt idx="159">
                  <c:v>-1.8855500000000001</c:v>
                </c:pt>
                <c:pt idx="160">
                  <c:v>-2.2812299999999999</c:v>
                </c:pt>
                <c:pt idx="161">
                  <c:v>-2.6113300000000002</c:v>
                </c:pt>
                <c:pt idx="162">
                  <c:v>-2.8562699999999999</c:v>
                </c:pt>
                <c:pt idx="163">
                  <c:v>-3.0436000000000001</c:v>
                </c:pt>
                <c:pt idx="164">
                  <c:v>-3.2069399999999999</c:v>
                </c:pt>
                <c:pt idx="165">
                  <c:v>-3.3632200000000001</c:v>
                </c:pt>
                <c:pt idx="166">
                  <c:v>-3.5179900000000002</c:v>
                </c:pt>
                <c:pt idx="167">
                  <c:v>-3.6726100000000002</c:v>
                </c:pt>
                <c:pt idx="168">
                  <c:v>-3.8273299999999999</c:v>
                </c:pt>
                <c:pt idx="169">
                  <c:v>-3.98217</c:v>
                </c:pt>
                <c:pt idx="170">
                  <c:v>-4.1370800000000001</c:v>
                </c:pt>
                <c:pt idx="171">
                  <c:v>-4.2920400000000001</c:v>
                </c:pt>
                <c:pt idx="172">
                  <c:v>-4.4470000000000001</c:v>
                </c:pt>
                <c:pt idx="173">
                  <c:v>-4.6019399999999999</c:v>
                </c:pt>
                <c:pt idx="174">
                  <c:v>-4.7568000000000001</c:v>
                </c:pt>
                <c:pt idx="175">
                  <c:v>-4.91153</c:v>
                </c:pt>
                <c:pt idx="176">
                  <c:v>-5.0660600000000002</c:v>
                </c:pt>
                <c:pt idx="177">
                  <c:v>-5.2202700000000002</c:v>
                </c:pt>
                <c:pt idx="178">
                  <c:v>-5.3740300000000003</c:v>
                </c:pt>
                <c:pt idx="179">
                  <c:v>-5.52712</c:v>
                </c:pt>
                <c:pt idx="180">
                  <c:v>-5.6792699999999998</c:v>
                </c:pt>
                <c:pt idx="181">
                  <c:v>-5.8300799999999997</c:v>
                </c:pt>
                <c:pt idx="182">
                  <c:v>-5.9790099999999997</c:v>
                </c:pt>
                <c:pt idx="183">
                  <c:v>-6.1253299999999999</c:v>
                </c:pt>
                <c:pt idx="184">
                  <c:v>-6.2680800000000003</c:v>
                </c:pt>
                <c:pt idx="185">
                  <c:v>-6.4060600000000001</c:v>
                </c:pt>
                <c:pt idx="186">
                  <c:v>-6.5377799999999997</c:v>
                </c:pt>
                <c:pt idx="187">
                  <c:v>-6.6616</c:v>
                </c:pt>
                <c:pt idx="188">
                  <c:v>-6.7758200000000004</c:v>
                </c:pt>
                <c:pt idx="189">
                  <c:v>-6.8789199999999999</c:v>
                </c:pt>
                <c:pt idx="190">
                  <c:v>-6.9698700000000002</c:v>
                </c:pt>
                <c:pt idx="191">
                  <c:v>-7.0483500000000001</c:v>
                </c:pt>
                <c:pt idx="192">
                  <c:v>-7.1148699999999998</c:v>
                </c:pt>
                <c:pt idx="193">
                  <c:v>-7.1707000000000001</c:v>
                </c:pt>
                <c:pt idx="194">
                  <c:v>-7.21767</c:v>
                </c:pt>
                <c:pt idx="195">
                  <c:v>-7.2578800000000001</c:v>
                </c:pt>
                <c:pt idx="196">
                  <c:v>-7.2934400000000004</c:v>
                </c:pt>
                <c:pt idx="197">
                  <c:v>-7.3263600000000002</c:v>
                </c:pt>
                <c:pt idx="198">
                  <c:v>-7.3584800000000001</c:v>
                </c:pt>
                <c:pt idx="199">
                  <c:v>-7.3914400000000002</c:v>
                </c:pt>
                <c:pt idx="200">
                  <c:v>-7.4267500000000002</c:v>
                </c:pt>
                <c:pt idx="201">
                  <c:v>-7.4658300000000004</c:v>
                </c:pt>
                <c:pt idx="202">
                  <c:v>-7.5101100000000001</c:v>
                </c:pt>
                <c:pt idx="203">
                  <c:v>-7.5610400000000002</c:v>
                </c:pt>
                <c:pt idx="204">
                  <c:v>-7.6202100000000002</c:v>
                </c:pt>
                <c:pt idx="205">
                  <c:v>-7.6444200000000002</c:v>
                </c:pt>
                <c:pt idx="206">
                  <c:v>-7.7705200000000003</c:v>
                </c:pt>
                <c:pt idx="207">
                  <c:v>-7.8659499999999998</c:v>
                </c:pt>
                <c:pt idx="208">
                  <c:v>-7.9783099999999996</c:v>
                </c:pt>
                <c:pt idx="209">
                  <c:v>-8.1107399999999998</c:v>
                </c:pt>
                <c:pt idx="210">
                  <c:v>-8.2668999999999997</c:v>
                </c:pt>
                <c:pt idx="211">
                  <c:v>-8.4511199999999995</c:v>
                </c:pt>
                <c:pt idx="212">
                  <c:v>-8.6685499999999998</c:v>
                </c:pt>
                <c:pt idx="213">
                  <c:v>-8.9253699999999991</c:v>
                </c:pt>
                <c:pt idx="214">
                  <c:v>-9.2292100000000001</c:v>
                </c:pt>
                <c:pt idx="215">
                  <c:v>-9.7436500000000006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8D-4606-9848-C029CF96CA21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1.0410000000000001E-2</c:v>
                </c:pt>
                <c:pt idx="18">
                  <c:v>0.30103000000000002</c:v>
                </c:pt>
                <c:pt idx="19">
                  <c:v>0.47711999999999999</c:v>
                </c:pt>
                <c:pt idx="20">
                  <c:v>0.60206000000000004</c:v>
                </c:pt>
                <c:pt idx="21">
                  <c:v>0.69896999999999998</c:v>
                </c:pt>
                <c:pt idx="22">
                  <c:v>0.77815000000000001</c:v>
                </c:pt>
                <c:pt idx="23">
                  <c:v>0.84509999999999996</c:v>
                </c:pt>
                <c:pt idx="24">
                  <c:v>0.90308999999999995</c:v>
                </c:pt>
                <c:pt idx="25">
                  <c:v>0.95423999999999998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1.4142300000000001</c:v>
                </c:pt>
                <c:pt idx="40">
                  <c:v>1.48604</c:v>
                </c:pt>
                <c:pt idx="41">
                  <c:v>1.55785</c:v>
                </c:pt>
                <c:pt idx="42">
                  <c:v>1.6296600000000001</c:v>
                </c:pt>
                <c:pt idx="43">
                  <c:v>1.70147</c:v>
                </c:pt>
                <c:pt idx="44">
                  <c:v>1.77328</c:v>
                </c:pt>
                <c:pt idx="45">
                  <c:v>1.8450899999999999</c:v>
                </c:pt>
                <c:pt idx="46">
                  <c:v>1.9169</c:v>
                </c:pt>
                <c:pt idx="47">
                  <c:v>1.98871</c:v>
                </c:pt>
                <c:pt idx="48">
                  <c:v>2.0605199999999999</c:v>
                </c:pt>
                <c:pt idx="49">
                  <c:v>2.1323300000000001</c:v>
                </c:pt>
                <c:pt idx="50">
                  <c:v>2.2041400000000002</c:v>
                </c:pt>
                <c:pt idx="51">
                  <c:v>2.2759499999999999</c:v>
                </c:pt>
                <c:pt idx="52">
                  <c:v>2.3477600000000001</c:v>
                </c:pt>
                <c:pt idx="53">
                  <c:v>2.4195700000000002</c:v>
                </c:pt>
                <c:pt idx="54">
                  <c:v>2.4913799999999999</c:v>
                </c:pt>
                <c:pt idx="55">
                  <c:v>2.5631900000000001</c:v>
                </c:pt>
                <c:pt idx="56">
                  <c:v>2.6349999999999998</c:v>
                </c:pt>
                <c:pt idx="57">
                  <c:v>2.7068099999999999</c:v>
                </c:pt>
                <c:pt idx="58">
                  <c:v>2.7786200000000001</c:v>
                </c:pt>
                <c:pt idx="59">
                  <c:v>2.8504299999999998</c:v>
                </c:pt>
                <c:pt idx="60">
                  <c:v>2.9222399999999999</c:v>
                </c:pt>
                <c:pt idx="61">
                  <c:v>2.9940500000000001</c:v>
                </c:pt>
                <c:pt idx="62">
                  <c:v>3.0658599999999998</c:v>
                </c:pt>
                <c:pt idx="63">
                  <c:v>3.13767</c:v>
                </c:pt>
                <c:pt idx="64">
                  <c:v>3.2094800000000001</c:v>
                </c:pt>
                <c:pt idx="65">
                  <c:v>3.2812899999999998</c:v>
                </c:pt>
                <c:pt idx="66">
                  <c:v>3.3531</c:v>
                </c:pt>
                <c:pt idx="67">
                  <c:v>3.4249100000000001</c:v>
                </c:pt>
                <c:pt idx="68">
                  <c:v>3.4967199999999998</c:v>
                </c:pt>
                <c:pt idx="69">
                  <c:v>3.56853</c:v>
                </c:pt>
                <c:pt idx="70">
                  <c:v>3.6403400000000001</c:v>
                </c:pt>
                <c:pt idx="71">
                  <c:v>3.7121499999999998</c:v>
                </c:pt>
                <c:pt idx="72">
                  <c:v>3.78396</c:v>
                </c:pt>
                <c:pt idx="73">
                  <c:v>3.8557700000000001</c:v>
                </c:pt>
                <c:pt idx="74">
                  <c:v>3.9275799999999998</c:v>
                </c:pt>
                <c:pt idx="75">
                  <c:v>3.99939</c:v>
                </c:pt>
                <c:pt idx="76">
                  <c:v>4.0712000000000002</c:v>
                </c:pt>
                <c:pt idx="77">
                  <c:v>4.1430100000000003</c:v>
                </c:pt>
                <c:pt idx="78">
                  <c:v>4.2148199999999996</c:v>
                </c:pt>
                <c:pt idx="79">
                  <c:v>4.2866400000000002</c:v>
                </c:pt>
                <c:pt idx="80">
                  <c:v>4.3584500000000004</c:v>
                </c:pt>
                <c:pt idx="81">
                  <c:v>4.4302599999999996</c:v>
                </c:pt>
                <c:pt idx="82">
                  <c:v>4.5020699999999998</c:v>
                </c:pt>
                <c:pt idx="83">
                  <c:v>4.5738799999999999</c:v>
                </c:pt>
                <c:pt idx="84">
                  <c:v>4.6456900000000001</c:v>
                </c:pt>
                <c:pt idx="85">
                  <c:v>4.7175000000000002</c:v>
                </c:pt>
                <c:pt idx="86">
                  <c:v>4.7893100000000004</c:v>
                </c:pt>
                <c:pt idx="87">
                  <c:v>4.8611199999999997</c:v>
                </c:pt>
                <c:pt idx="88">
                  <c:v>4.9329299999999998</c:v>
                </c:pt>
                <c:pt idx="89">
                  <c:v>5.00474</c:v>
                </c:pt>
                <c:pt idx="90">
                  <c:v>5.0765500000000001</c:v>
                </c:pt>
                <c:pt idx="91">
                  <c:v>5.1483600000000003</c:v>
                </c:pt>
                <c:pt idx="92">
                  <c:v>5.2201700000000004</c:v>
                </c:pt>
                <c:pt idx="93">
                  <c:v>5.2919799999999997</c:v>
                </c:pt>
                <c:pt idx="94">
                  <c:v>5.3637899999999998</c:v>
                </c:pt>
                <c:pt idx="95">
                  <c:v>5.4356</c:v>
                </c:pt>
                <c:pt idx="96">
                  <c:v>5.5074100000000001</c:v>
                </c:pt>
                <c:pt idx="97">
                  <c:v>5.5792200000000003</c:v>
                </c:pt>
                <c:pt idx="98">
                  <c:v>5.6510300000000004</c:v>
                </c:pt>
                <c:pt idx="99">
                  <c:v>5.7228399999999997</c:v>
                </c:pt>
                <c:pt idx="100">
                  <c:v>5.7946499999999999</c:v>
                </c:pt>
                <c:pt idx="101">
                  <c:v>5.86646</c:v>
                </c:pt>
                <c:pt idx="102">
                  <c:v>5.9382700000000002</c:v>
                </c:pt>
                <c:pt idx="103">
                  <c:v>5.9871600000000003</c:v>
                </c:pt>
                <c:pt idx="104">
                  <c:v>6.0818899999999996</c:v>
                </c:pt>
                <c:pt idx="105">
                  <c:v>6.1536999999999997</c:v>
                </c:pt>
                <c:pt idx="106">
                  <c:v>6.2255099999999999</c:v>
                </c:pt>
                <c:pt idx="107">
                  <c:v>6.29732</c:v>
                </c:pt>
                <c:pt idx="108">
                  <c:v>6.3691300000000002</c:v>
                </c:pt>
                <c:pt idx="109">
                  <c:v>6.4409400000000003</c:v>
                </c:pt>
                <c:pt idx="110">
                  <c:v>6.5127499999999996</c:v>
                </c:pt>
                <c:pt idx="111">
                  <c:v>6.5845599999999997</c:v>
                </c:pt>
                <c:pt idx="112">
                  <c:v>6.6563699999999999</c:v>
                </c:pt>
                <c:pt idx="113">
                  <c:v>6.72818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1.06E-3</c:v>
                </c:pt>
                <c:pt idx="118">
                  <c:v>0.30103000000000002</c:v>
                </c:pt>
                <c:pt idx="119">
                  <c:v>0.47711999999999999</c:v>
                </c:pt>
                <c:pt idx="120">
                  <c:v>0.60206000000000004</c:v>
                </c:pt>
                <c:pt idx="121">
                  <c:v>0.69896999999999998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1.4142300000000001</c:v>
                </c:pt>
                <c:pt idx="140">
                  <c:v>1.48604</c:v>
                </c:pt>
                <c:pt idx="141">
                  <c:v>1.55785</c:v>
                </c:pt>
                <c:pt idx="142">
                  <c:v>1.6296600000000001</c:v>
                </c:pt>
                <c:pt idx="143">
                  <c:v>1.70147</c:v>
                </c:pt>
                <c:pt idx="144">
                  <c:v>1.77328</c:v>
                </c:pt>
                <c:pt idx="145">
                  <c:v>1.8450899999999999</c:v>
                </c:pt>
                <c:pt idx="146">
                  <c:v>1.9169</c:v>
                </c:pt>
                <c:pt idx="147">
                  <c:v>1.98871</c:v>
                </c:pt>
                <c:pt idx="148">
                  <c:v>2.0605199999999999</c:v>
                </c:pt>
                <c:pt idx="149">
                  <c:v>2.1323300000000001</c:v>
                </c:pt>
                <c:pt idx="150">
                  <c:v>2.2041400000000002</c:v>
                </c:pt>
                <c:pt idx="151">
                  <c:v>2.2759499999999999</c:v>
                </c:pt>
                <c:pt idx="152">
                  <c:v>2.3477600000000001</c:v>
                </c:pt>
                <c:pt idx="153">
                  <c:v>2.4195700000000002</c:v>
                </c:pt>
                <c:pt idx="154">
                  <c:v>2.4913799999999999</c:v>
                </c:pt>
                <c:pt idx="155">
                  <c:v>2.5631900000000001</c:v>
                </c:pt>
                <c:pt idx="156">
                  <c:v>2.6349999999999998</c:v>
                </c:pt>
                <c:pt idx="157">
                  <c:v>2.7068099999999999</c:v>
                </c:pt>
                <c:pt idx="158">
                  <c:v>2.7786200000000001</c:v>
                </c:pt>
                <c:pt idx="159">
                  <c:v>2.8504299999999998</c:v>
                </c:pt>
                <c:pt idx="160">
                  <c:v>2.9222399999999999</c:v>
                </c:pt>
                <c:pt idx="161">
                  <c:v>2.9940500000000001</c:v>
                </c:pt>
                <c:pt idx="162">
                  <c:v>3.0658599999999998</c:v>
                </c:pt>
                <c:pt idx="163">
                  <c:v>3.13767</c:v>
                </c:pt>
                <c:pt idx="164">
                  <c:v>3.2094800000000001</c:v>
                </c:pt>
                <c:pt idx="165">
                  <c:v>3.2812899999999998</c:v>
                </c:pt>
                <c:pt idx="166">
                  <c:v>3.3531</c:v>
                </c:pt>
                <c:pt idx="167">
                  <c:v>3.4249100000000001</c:v>
                </c:pt>
                <c:pt idx="168">
                  <c:v>3.4967199999999998</c:v>
                </c:pt>
                <c:pt idx="169">
                  <c:v>3.56853</c:v>
                </c:pt>
                <c:pt idx="170">
                  <c:v>3.6403400000000001</c:v>
                </c:pt>
                <c:pt idx="171">
                  <c:v>3.7121499999999998</c:v>
                </c:pt>
                <c:pt idx="172">
                  <c:v>3.78396</c:v>
                </c:pt>
                <c:pt idx="173">
                  <c:v>3.8557700000000001</c:v>
                </c:pt>
                <c:pt idx="174">
                  <c:v>3.9275799999999998</c:v>
                </c:pt>
                <c:pt idx="175">
                  <c:v>3.99939</c:v>
                </c:pt>
                <c:pt idx="176">
                  <c:v>4.0712000000000002</c:v>
                </c:pt>
                <c:pt idx="177">
                  <c:v>4.1430100000000003</c:v>
                </c:pt>
                <c:pt idx="178">
                  <c:v>4.2148199999999996</c:v>
                </c:pt>
                <c:pt idx="179">
                  <c:v>4.2866400000000002</c:v>
                </c:pt>
                <c:pt idx="180">
                  <c:v>4.3584500000000004</c:v>
                </c:pt>
                <c:pt idx="181">
                  <c:v>4.4302599999999996</c:v>
                </c:pt>
                <c:pt idx="182">
                  <c:v>4.5020699999999998</c:v>
                </c:pt>
                <c:pt idx="183">
                  <c:v>4.5738799999999999</c:v>
                </c:pt>
                <c:pt idx="184">
                  <c:v>4.6456900000000001</c:v>
                </c:pt>
                <c:pt idx="185">
                  <c:v>4.7175000000000002</c:v>
                </c:pt>
                <c:pt idx="186">
                  <c:v>4.7893100000000004</c:v>
                </c:pt>
                <c:pt idx="187">
                  <c:v>4.8611199999999997</c:v>
                </c:pt>
                <c:pt idx="188">
                  <c:v>4.9329299999999998</c:v>
                </c:pt>
                <c:pt idx="189">
                  <c:v>5.00474</c:v>
                </c:pt>
                <c:pt idx="190">
                  <c:v>5.0765500000000001</c:v>
                </c:pt>
                <c:pt idx="191">
                  <c:v>5.1483600000000003</c:v>
                </c:pt>
                <c:pt idx="192">
                  <c:v>5.2201700000000004</c:v>
                </c:pt>
                <c:pt idx="193">
                  <c:v>5.2919799999999997</c:v>
                </c:pt>
                <c:pt idx="194">
                  <c:v>5.3637899999999998</c:v>
                </c:pt>
                <c:pt idx="195">
                  <c:v>5.4356</c:v>
                </c:pt>
                <c:pt idx="196">
                  <c:v>5.5074100000000001</c:v>
                </c:pt>
                <c:pt idx="197">
                  <c:v>5.5792200000000003</c:v>
                </c:pt>
                <c:pt idx="198">
                  <c:v>5.6510300000000004</c:v>
                </c:pt>
                <c:pt idx="199">
                  <c:v>5.7228399999999997</c:v>
                </c:pt>
                <c:pt idx="200">
                  <c:v>5.7946499999999999</c:v>
                </c:pt>
                <c:pt idx="201">
                  <c:v>5.86646</c:v>
                </c:pt>
                <c:pt idx="202">
                  <c:v>5.9382700000000002</c:v>
                </c:pt>
                <c:pt idx="203">
                  <c:v>6.0100800000000003</c:v>
                </c:pt>
                <c:pt idx="204">
                  <c:v>6.0818899999999996</c:v>
                </c:pt>
                <c:pt idx="205">
                  <c:v>6.1083400000000001</c:v>
                </c:pt>
                <c:pt idx="206">
                  <c:v>6.2255099999999999</c:v>
                </c:pt>
                <c:pt idx="207">
                  <c:v>6.29732</c:v>
                </c:pt>
                <c:pt idx="208">
                  <c:v>6.3691300000000002</c:v>
                </c:pt>
                <c:pt idx="209">
                  <c:v>6.4409400000000003</c:v>
                </c:pt>
                <c:pt idx="210">
                  <c:v>6.5127499999999996</c:v>
                </c:pt>
                <c:pt idx="211">
                  <c:v>6.5845599999999997</c:v>
                </c:pt>
                <c:pt idx="212">
                  <c:v>6.6563699999999999</c:v>
                </c:pt>
                <c:pt idx="213">
                  <c:v>6.72818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0.51480000000000004</c:v>
                </c:pt>
                <c:pt idx="218">
                  <c:v>0.60206000000000004</c:v>
                </c:pt>
                <c:pt idx="219">
                  <c:v>0.69896999999999998</c:v>
                </c:pt>
                <c:pt idx="220">
                  <c:v>0.77815000000000001</c:v>
                </c:pt>
                <c:pt idx="221">
                  <c:v>0.84509999999999996</c:v>
                </c:pt>
                <c:pt idx="222">
                  <c:v>0.90308999999999995</c:v>
                </c:pt>
                <c:pt idx="223">
                  <c:v>0.95423999999999998</c:v>
                </c:pt>
                <c:pt idx="224">
                  <c:v>1</c:v>
                </c:pt>
                <c:pt idx="225">
                  <c:v>1.04139</c:v>
                </c:pt>
                <c:pt idx="226">
                  <c:v>1.07918</c:v>
                </c:pt>
                <c:pt idx="227">
                  <c:v>1.1139399999999999</c:v>
                </c:pt>
                <c:pt idx="228">
                  <c:v>1.1461300000000001</c:v>
                </c:pt>
                <c:pt idx="229" formatCode="General">
                  <c:v>1.1760900000000001</c:v>
                </c:pt>
                <c:pt idx="230" formatCode="General">
                  <c:v>1.2041200000000001</c:v>
                </c:pt>
                <c:pt idx="231" formatCode="General">
                  <c:v>1.23045</c:v>
                </c:pt>
                <c:pt idx="232" formatCode="General">
                  <c:v>1.2552700000000001</c:v>
                </c:pt>
                <c:pt idx="233" formatCode="General">
                  <c:v>1.2787500000000001</c:v>
                </c:pt>
                <c:pt idx="234" formatCode="General">
                  <c:v>1.3010299999999999</c:v>
                </c:pt>
                <c:pt idx="235" formatCode="General">
                  <c:v>1.32222</c:v>
                </c:pt>
                <c:pt idx="236" formatCode="General">
                  <c:v>1.3424199999999999</c:v>
                </c:pt>
                <c:pt idx="237" formatCode="General">
                  <c:v>1.3617300000000001</c:v>
                </c:pt>
                <c:pt idx="238" formatCode="General">
                  <c:v>1.3802099999999999</c:v>
                </c:pt>
                <c:pt idx="239" formatCode="General">
                  <c:v>1.4515199999999999</c:v>
                </c:pt>
                <c:pt idx="240" formatCode="General">
                  <c:v>1.52284</c:v>
                </c:pt>
                <c:pt idx="241" formatCode="General">
                  <c:v>1.59415</c:v>
                </c:pt>
                <c:pt idx="242" formatCode="General">
                  <c:v>1.6654599999999999</c:v>
                </c:pt>
                <c:pt idx="243" formatCode="General">
                  <c:v>1.73678</c:v>
                </c:pt>
                <c:pt idx="244" formatCode="General">
                  <c:v>1.80809</c:v>
                </c:pt>
                <c:pt idx="245" formatCode="General">
                  <c:v>1.8794</c:v>
                </c:pt>
                <c:pt idx="246" formatCode="General">
                  <c:v>1.9507099999999999</c:v>
                </c:pt>
                <c:pt idx="247" formatCode="General">
                  <c:v>2.02203</c:v>
                </c:pt>
                <c:pt idx="248" formatCode="General">
                  <c:v>2.09334</c:v>
                </c:pt>
                <c:pt idx="249" formatCode="General">
                  <c:v>2.16465</c:v>
                </c:pt>
                <c:pt idx="250" formatCode="General">
                  <c:v>2.23597</c:v>
                </c:pt>
                <c:pt idx="251" formatCode="General">
                  <c:v>2.30728</c:v>
                </c:pt>
                <c:pt idx="252" formatCode="General">
                  <c:v>2.37859</c:v>
                </c:pt>
                <c:pt idx="253" formatCode="General">
                  <c:v>2.4499</c:v>
                </c:pt>
                <c:pt idx="254" formatCode="General">
                  <c:v>2.52122</c:v>
                </c:pt>
                <c:pt idx="255" formatCode="General">
                  <c:v>2.59253</c:v>
                </c:pt>
                <c:pt idx="256" formatCode="General">
                  <c:v>2.66384</c:v>
                </c:pt>
                <c:pt idx="257" formatCode="General">
                  <c:v>2.73516</c:v>
                </c:pt>
                <c:pt idx="258" formatCode="General">
                  <c:v>2.80647</c:v>
                </c:pt>
                <c:pt idx="259" formatCode="General">
                  <c:v>2.87778</c:v>
                </c:pt>
                <c:pt idx="260" formatCode="General">
                  <c:v>2.94909</c:v>
                </c:pt>
                <c:pt idx="261" formatCode="General">
                  <c:v>3.02041</c:v>
                </c:pt>
                <c:pt idx="262" formatCode="General">
                  <c:v>3.09172</c:v>
                </c:pt>
                <c:pt idx="263" formatCode="General">
                  <c:v>3.16303</c:v>
                </c:pt>
                <c:pt idx="264" formatCode="General">
                  <c:v>3.2343500000000001</c:v>
                </c:pt>
                <c:pt idx="265" formatCode="General">
                  <c:v>3.30566</c:v>
                </c:pt>
                <c:pt idx="266" formatCode="General">
                  <c:v>3.37697</c:v>
                </c:pt>
                <c:pt idx="267" formatCode="General">
                  <c:v>3.4121700000000001</c:v>
                </c:pt>
                <c:pt idx="268" formatCode="General">
                  <c:v>3.5196000000000001</c:v>
                </c:pt>
                <c:pt idx="269" formatCode="General">
                  <c:v>3.59091</c:v>
                </c:pt>
                <c:pt idx="270" formatCode="General">
                  <c:v>3.66222</c:v>
                </c:pt>
                <c:pt idx="271" formatCode="General">
                  <c:v>3.73353</c:v>
                </c:pt>
                <c:pt idx="272" formatCode="General">
                  <c:v>3.8048500000000001</c:v>
                </c:pt>
                <c:pt idx="273" formatCode="General">
                  <c:v>3.87616</c:v>
                </c:pt>
                <c:pt idx="274" formatCode="General">
                  <c:v>3.94747</c:v>
                </c:pt>
                <c:pt idx="275" formatCode="General">
                  <c:v>4.0187900000000001</c:v>
                </c:pt>
                <c:pt idx="276" formatCode="General">
                  <c:v>4.0900999999999996</c:v>
                </c:pt>
                <c:pt idx="277" formatCode="General">
                  <c:v>4.1614100000000001</c:v>
                </c:pt>
                <c:pt idx="278" formatCode="General">
                  <c:v>4.2327199999999996</c:v>
                </c:pt>
                <c:pt idx="279" formatCode="General">
                  <c:v>4.3040399999999996</c:v>
                </c:pt>
                <c:pt idx="280" formatCode="General">
                  <c:v>4.3753500000000001</c:v>
                </c:pt>
                <c:pt idx="281" formatCode="General">
                  <c:v>4.4466599999999996</c:v>
                </c:pt>
                <c:pt idx="282" formatCode="General">
                  <c:v>4.5179799999999997</c:v>
                </c:pt>
                <c:pt idx="283" formatCode="General">
                  <c:v>4.5892900000000001</c:v>
                </c:pt>
                <c:pt idx="284" formatCode="General">
                  <c:v>4.6605999999999996</c:v>
                </c:pt>
                <c:pt idx="285" formatCode="General">
                  <c:v>4.7319100000000001</c:v>
                </c:pt>
                <c:pt idx="286" formatCode="General">
                  <c:v>4.8032300000000001</c:v>
                </c:pt>
                <c:pt idx="287" formatCode="General">
                  <c:v>4.8745399999999997</c:v>
                </c:pt>
                <c:pt idx="288" formatCode="General">
                  <c:v>4.9458500000000001</c:v>
                </c:pt>
                <c:pt idx="289" formatCode="General">
                  <c:v>5.0171700000000001</c:v>
                </c:pt>
                <c:pt idx="290" formatCode="General">
                  <c:v>5.0884799999999997</c:v>
                </c:pt>
                <c:pt idx="291" formatCode="General">
                  <c:v>5.1597900000000001</c:v>
                </c:pt>
                <c:pt idx="292" formatCode="General">
                  <c:v>5.2310999999999996</c:v>
                </c:pt>
                <c:pt idx="293" formatCode="General">
                  <c:v>5.3024199999999997</c:v>
                </c:pt>
                <c:pt idx="294" formatCode="General">
                  <c:v>5.3737300000000001</c:v>
                </c:pt>
                <c:pt idx="295" formatCode="General">
                  <c:v>5.4450399999999997</c:v>
                </c:pt>
                <c:pt idx="296" formatCode="General">
                  <c:v>5.5163599999999997</c:v>
                </c:pt>
                <c:pt idx="297" formatCode="General">
                  <c:v>5.5876700000000001</c:v>
                </c:pt>
                <c:pt idx="298" formatCode="General">
                  <c:v>5.6589799999999997</c:v>
                </c:pt>
                <c:pt idx="299" formatCode="General">
                  <c:v>5.7302900000000001</c:v>
                </c:pt>
                <c:pt idx="300" formatCode="General">
                  <c:v>5.8016100000000002</c:v>
                </c:pt>
                <c:pt idx="301" formatCode="General">
                  <c:v>5.8729199999999997</c:v>
                </c:pt>
                <c:pt idx="302" formatCode="General">
                  <c:v>5.9442300000000001</c:v>
                </c:pt>
                <c:pt idx="303" formatCode="General">
                  <c:v>6.0155500000000002</c:v>
                </c:pt>
                <c:pt idx="304" formatCode="General">
                  <c:v>6.0868599999999997</c:v>
                </c:pt>
                <c:pt idx="305" formatCode="General">
                  <c:v>6.1581700000000001</c:v>
                </c:pt>
                <c:pt idx="306" formatCode="General">
                  <c:v>6.2294799999999997</c:v>
                </c:pt>
                <c:pt idx="307" formatCode="General">
                  <c:v>6.3007999999999997</c:v>
                </c:pt>
                <c:pt idx="308" formatCode="General">
                  <c:v>6.3721100000000002</c:v>
                </c:pt>
                <c:pt idx="309" formatCode="General">
                  <c:v>6.4434199999999997</c:v>
                </c:pt>
                <c:pt idx="310" formatCode="General">
                  <c:v>6.5147399999999998</c:v>
                </c:pt>
                <c:pt idx="311" formatCode="General">
                  <c:v>6.5860500000000002</c:v>
                </c:pt>
                <c:pt idx="312" formatCode="General">
                  <c:v>6.6573599999999997</c:v>
                </c:pt>
                <c:pt idx="313" formatCode="General">
                  <c:v>6.7286700000000002</c:v>
                </c:pt>
                <c:pt idx="314" formatCode="General">
                  <c:v>6.7999900000000002</c:v>
                </c:pt>
                <c:pt idx="315" formatCode="General">
                  <c:v>6.8999899999999998</c:v>
                </c:pt>
                <c:pt idx="316" formatCode="General">
                  <c:v>0</c:v>
                </c:pt>
                <c:pt idx="317" formatCode="General">
                  <c:v>0.39190999999999998</c:v>
                </c:pt>
                <c:pt idx="318" formatCode="General">
                  <c:v>0.47711999999999999</c:v>
                </c:pt>
                <c:pt idx="319" formatCode="General">
                  <c:v>0.60206000000000004</c:v>
                </c:pt>
                <c:pt idx="320" formatCode="General">
                  <c:v>0.69896999999999998</c:v>
                </c:pt>
                <c:pt idx="321" formatCode="General">
                  <c:v>0.77815000000000001</c:v>
                </c:pt>
                <c:pt idx="322" formatCode="General">
                  <c:v>0.84509999999999996</c:v>
                </c:pt>
                <c:pt idx="323" formatCode="General">
                  <c:v>0.90308999999999995</c:v>
                </c:pt>
                <c:pt idx="324" formatCode="General">
                  <c:v>0.95423999999999998</c:v>
                </c:pt>
                <c:pt idx="325" formatCode="General">
                  <c:v>1</c:v>
                </c:pt>
                <c:pt idx="326" formatCode="General">
                  <c:v>1.04139</c:v>
                </c:pt>
                <c:pt idx="327" formatCode="General">
                  <c:v>1.07918</c:v>
                </c:pt>
                <c:pt idx="328" formatCode="General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1.4332800000000001</c:v>
                </c:pt>
                <c:pt idx="340">
                  <c:v>1.50484</c:v>
                </c:pt>
                <c:pt idx="341">
                  <c:v>1.5764</c:v>
                </c:pt>
                <c:pt idx="342">
                  <c:v>1.64795</c:v>
                </c:pt>
                <c:pt idx="343">
                  <c:v>1.7195100000000001</c:v>
                </c:pt>
                <c:pt idx="344">
                  <c:v>1.7910600000000001</c:v>
                </c:pt>
                <c:pt idx="345">
                  <c:v>1.8626199999999999</c:v>
                </c:pt>
                <c:pt idx="346">
                  <c:v>1.93418</c:v>
                </c:pt>
                <c:pt idx="347">
                  <c:v>2.0057299999999998</c:v>
                </c:pt>
                <c:pt idx="348">
                  <c:v>2.0772900000000001</c:v>
                </c:pt>
                <c:pt idx="349">
                  <c:v>2.1488399999999999</c:v>
                </c:pt>
                <c:pt idx="350">
                  <c:v>2.2204000000000002</c:v>
                </c:pt>
                <c:pt idx="351">
                  <c:v>2.29196</c:v>
                </c:pt>
                <c:pt idx="352">
                  <c:v>2.3635100000000002</c:v>
                </c:pt>
                <c:pt idx="353">
                  <c:v>2.4350700000000001</c:v>
                </c:pt>
                <c:pt idx="354">
                  <c:v>2.5066199999999998</c:v>
                </c:pt>
                <c:pt idx="355">
                  <c:v>2.5781800000000001</c:v>
                </c:pt>
                <c:pt idx="356">
                  <c:v>2.64974</c:v>
                </c:pt>
                <c:pt idx="357">
                  <c:v>2.7212900000000002</c:v>
                </c:pt>
                <c:pt idx="358">
                  <c:v>2.7928500000000001</c:v>
                </c:pt>
                <c:pt idx="359">
                  <c:v>2.8643999999999998</c:v>
                </c:pt>
                <c:pt idx="360">
                  <c:v>2.9359600000000001</c:v>
                </c:pt>
                <c:pt idx="361">
                  <c:v>3.00752</c:v>
                </c:pt>
                <c:pt idx="362">
                  <c:v>3.0790700000000002</c:v>
                </c:pt>
                <c:pt idx="363">
                  <c:v>3.15063</c:v>
                </c:pt>
                <c:pt idx="364">
                  <c:v>3.2221799999999998</c:v>
                </c:pt>
                <c:pt idx="365">
                  <c:v>3.2937400000000001</c:v>
                </c:pt>
                <c:pt idx="366">
                  <c:v>3.3653</c:v>
                </c:pt>
                <c:pt idx="367">
                  <c:v>3.4368500000000002</c:v>
                </c:pt>
                <c:pt idx="368">
                  <c:v>3.50841</c:v>
                </c:pt>
                <c:pt idx="369">
                  <c:v>3.5799699999999999</c:v>
                </c:pt>
                <c:pt idx="370">
                  <c:v>3.6515200000000001</c:v>
                </c:pt>
                <c:pt idx="371">
                  <c:v>3.7230799999999999</c:v>
                </c:pt>
                <c:pt idx="372">
                  <c:v>3.7946300000000002</c:v>
                </c:pt>
                <c:pt idx="373">
                  <c:v>3.86619</c:v>
                </c:pt>
                <c:pt idx="374">
                  <c:v>3.9377499999999999</c:v>
                </c:pt>
                <c:pt idx="375">
                  <c:v>4.0092999999999996</c:v>
                </c:pt>
                <c:pt idx="376">
                  <c:v>4.0808600000000004</c:v>
                </c:pt>
                <c:pt idx="377">
                  <c:v>4.1524099999999997</c:v>
                </c:pt>
                <c:pt idx="378">
                  <c:v>4.2239699999999996</c:v>
                </c:pt>
                <c:pt idx="379">
                  <c:v>4.2955300000000003</c:v>
                </c:pt>
                <c:pt idx="380">
                  <c:v>4.3670799999999996</c:v>
                </c:pt>
                <c:pt idx="381">
                  <c:v>4.4386400000000004</c:v>
                </c:pt>
                <c:pt idx="382">
                  <c:v>4.5101899999999997</c:v>
                </c:pt>
                <c:pt idx="383">
                  <c:v>4.5817500000000004</c:v>
                </c:pt>
                <c:pt idx="384">
                  <c:v>4.6533100000000003</c:v>
                </c:pt>
                <c:pt idx="385">
                  <c:v>4.7248599999999996</c:v>
                </c:pt>
                <c:pt idx="386">
                  <c:v>4.7964200000000003</c:v>
                </c:pt>
                <c:pt idx="387">
                  <c:v>4.8679699999999997</c:v>
                </c:pt>
                <c:pt idx="388">
                  <c:v>4.9395300000000004</c:v>
                </c:pt>
                <c:pt idx="389">
                  <c:v>5.0110900000000003</c:v>
                </c:pt>
                <c:pt idx="390">
                  <c:v>5.0826399999999996</c:v>
                </c:pt>
                <c:pt idx="391">
                  <c:v>5.1542000000000003</c:v>
                </c:pt>
                <c:pt idx="392">
                  <c:v>5.2257499999999997</c:v>
                </c:pt>
                <c:pt idx="393">
                  <c:v>5.2973100000000004</c:v>
                </c:pt>
                <c:pt idx="394">
                  <c:v>5.3688700000000003</c:v>
                </c:pt>
                <c:pt idx="395">
                  <c:v>5.4404199999999996</c:v>
                </c:pt>
                <c:pt idx="396">
                  <c:v>5.5119800000000003</c:v>
                </c:pt>
                <c:pt idx="397">
                  <c:v>5.5835299999999997</c:v>
                </c:pt>
                <c:pt idx="398">
                  <c:v>5.6550900000000004</c:v>
                </c:pt>
                <c:pt idx="399">
                  <c:v>5.7266500000000002</c:v>
                </c:pt>
                <c:pt idx="400">
                  <c:v>5.7981999999999996</c:v>
                </c:pt>
                <c:pt idx="401">
                  <c:v>5.8697600000000003</c:v>
                </c:pt>
                <c:pt idx="402">
                  <c:v>5.9413099999999996</c:v>
                </c:pt>
                <c:pt idx="403">
                  <c:v>6.0128700000000004</c:v>
                </c:pt>
                <c:pt idx="404">
                  <c:v>6.0844300000000002</c:v>
                </c:pt>
                <c:pt idx="405">
                  <c:v>6.1559799999999996</c:v>
                </c:pt>
                <c:pt idx="406">
                  <c:v>6.2275400000000003</c:v>
                </c:pt>
                <c:pt idx="407">
                  <c:v>6.2990899999999996</c:v>
                </c:pt>
                <c:pt idx="408">
                  <c:v>6.3706500000000004</c:v>
                </c:pt>
                <c:pt idx="409">
                  <c:v>6.4422100000000002</c:v>
                </c:pt>
                <c:pt idx="410">
                  <c:v>6.5137600000000004</c:v>
                </c:pt>
                <c:pt idx="411">
                  <c:v>6.5738799999999999</c:v>
                </c:pt>
                <c:pt idx="412">
                  <c:v>6.6568699999999996</c:v>
                </c:pt>
                <c:pt idx="413">
                  <c:v>6.7284300000000004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0.16991000000000001</c:v>
                </c:pt>
                <c:pt idx="418">
                  <c:v>0.30103000000000002</c:v>
                </c:pt>
                <c:pt idx="419">
                  <c:v>0.47711999999999999</c:v>
                </c:pt>
                <c:pt idx="420">
                  <c:v>0.60206000000000004</c:v>
                </c:pt>
                <c:pt idx="421">
                  <c:v>0.69896999999999998</c:v>
                </c:pt>
                <c:pt idx="422">
                  <c:v>0.77815000000000001</c:v>
                </c:pt>
                <c:pt idx="423">
                  <c:v>0.84509999999999996</c:v>
                </c:pt>
                <c:pt idx="424">
                  <c:v>0.90308999999999995</c:v>
                </c:pt>
                <c:pt idx="425">
                  <c:v>0.95423999999999998</c:v>
                </c:pt>
                <c:pt idx="426">
                  <c:v>1</c:v>
                </c:pt>
                <c:pt idx="427">
                  <c:v>1.04139</c:v>
                </c:pt>
                <c:pt idx="428">
                  <c:v>1.07918</c:v>
                </c:pt>
                <c:pt idx="429">
                  <c:v>1.1139399999999999</c:v>
                </c:pt>
                <c:pt idx="430">
                  <c:v>1.1461300000000001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1.4142300000000001</c:v>
                </c:pt>
                <c:pt idx="440">
                  <c:v>1.48604</c:v>
                </c:pt>
                <c:pt idx="441">
                  <c:v>1.55785</c:v>
                </c:pt>
                <c:pt idx="442">
                  <c:v>1.6296600000000001</c:v>
                </c:pt>
                <c:pt idx="443">
                  <c:v>1.70147</c:v>
                </c:pt>
                <c:pt idx="444">
                  <c:v>1.77328</c:v>
                </c:pt>
                <c:pt idx="445">
                  <c:v>1.8450899999999999</c:v>
                </c:pt>
                <c:pt idx="446">
                  <c:v>1.9169</c:v>
                </c:pt>
                <c:pt idx="447">
                  <c:v>1.98871</c:v>
                </c:pt>
                <c:pt idx="448">
                  <c:v>2.0605199999999999</c:v>
                </c:pt>
                <c:pt idx="449">
                  <c:v>2.1323300000000001</c:v>
                </c:pt>
                <c:pt idx="450">
                  <c:v>2.2041400000000002</c:v>
                </c:pt>
                <c:pt idx="451">
                  <c:v>2.2759499999999999</c:v>
                </c:pt>
                <c:pt idx="452">
                  <c:v>2.3477600000000001</c:v>
                </c:pt>
                <c:pt idx="453">
                  <c:v>2.4195700000000002</c:v>
                </c:pt>
                <c:pt idx="454">
                  <c:v>2.4913799999999999</c:v>
                </c:pt>
                <c:pt idx="455">
                  <c:v>2.5631900000000001</c:v>
                </c:pt>
                <c:pt idx="456">
                  <c:v>2.6349999999999998</c:v>
                </c:pt>
                <c:pt idx="457">
                  <c:v>2.7068099999999999</c:v>
                </c:pt>
                <c:pt idx="458">
                  <c:v>2.7786200000000001</c:v>
                </c:pt>
                <c:pt idx="459">
                  <c:v>2.8504299999999998</c:v>
                </c:pt>
                <c:pt idx="460">
                  <c:v>2.9222399999999999</c:v>
                </c:pt>
                <c:pt idx="461">
                  <c:v>2.9940500000000001</c:v>
                </c:pt>
                <c:pt idx="462">
                  <c:v>3.0658599999999998</c:v>
                </c:pt>
                <c:pt idx="463">
                  <c:v>3.13767</c:v>
                </c:pt>
                <c:pt idx="464">
                  <c:v>3.2094800000000001</c:v>
                </c:pt>
                <c:pt idx="465">
                  <c:v>3.2812899999999998</c:v>
                </c:pt>
                <c:pt idx="466">
                  <c:v>3.3531</c:v>
                </c:pt>
                <c:pt idx="467">
                  <c:v>3.4249100000000001</c:v>
                </c:pt>
                <c:pt idx="468">
                  <c:v>3.4354900000000002</c:v>
                </c:pt>
                <c:pt idx="469">
                  <c:v>3.56853</c:v>
                </c:pt>
                <c:pt idx="470">
                  <c:v>3.6403400000000001</c:v>
                </c:pt>
                <c:pt idx="471">
                  <c:v>3.7121499999999998</c:v>
                </c:pt>
                <c:pt idx="472">
                  <c:v>3.78396</c:v>
                </c:pt>
                <c:pt idx="473">
                  <c:v>3.8557700000000001</c:v>
                </c:pt>
                <c:pt idx="474">
                  <c:v>3.9275799999999998</c:v>
                </c:pt>
                <c:pt idx="475">
                  <c:v>3.99939</c:v>
                </c:pt>
                <c:pt idx="476">
                  <c:v>4.0712000000000002</c:v>
                </c:pt>
                <c:pt idx="477">
                  <c:v>4.1430100000000003</c:v>
                </c:pt>
                <c:pt idx="478">
                  <c:v>4.2148199999999996</c:v>
                </c:pt>
                <c:pt idx="479">
                  <c:v>4.2866400000000002</c:v>
                </c:pt>
                <c:pt idx="480">
                  <c:v>4.3584500000000004</c:v>
                </c:pt>
                <c:pt idx="481">
                  <c:v>4.4302599999999996</c:v>
                </c:pt>
                <c:pt idx="482">
                  <c:v>4.5020699999999998</c:v>
                </c:pt>
                <c:pt idx="483">
                  <c:v>4.5738799999999999</c:v>
                </c:pt>
                <c:pt idx="484">
                  <c:v>4.6456900000000001</c:v>
                </c:pt>
                <c:pt idx="485">
                  <c:v>4.7175000000000002</c:v>
                </c:pt>
                <c:pt idx="486">
                  <c:v>4.7893100000000004</c:v>
                </c:pt>
                <c:pt idx="487">
                  <c:v>4.8611199999999997</c:v>
                </c:pt>
                <c:pt idx="488">
                  <c:v>4.9329299999999998</c:v>
                </c:pt>
                <c:pt idx="489">
                  <c:v>5.00474</c:v>
                </c:pt>
                <c:pt idx="490">
                  <c:v>5.0765500000000001</c:v>
                </c:pt>
                <c:pt idx="491">
                  <c:v>5.1483600000000003</c:v>
                </c:pt>
                <c:pt idx="492">
                  <c:v>5.2201700000000004</c:v>
                </c:pt>
                <c:pt idx="493">
                  <c:v>5.2919799999999997</c:v>
                </c:pt>
                <c:pt idx="494">
                  <c:v>5.3637899999999998</c:v>
                </c:pt>
                <c:pt idx="495">
                  <c:v>5.4356</c:v>
                </c:pt>
                <c:pt idx="496">
                  <c:v>5.5074100000000001</c:v>
                </c:pt>
                <c:pt idx="497">
                  <c:v>5.5792200000000003</c:v>
                </c:pt>
                <c:pt idx="498">
                  <c:v>5.6510300000000004</c:v>
                </c:pt>
                <c:pt idx="499">
                  <c:v>5.7228399999999997</c:v>
                </c:pt>
                <c:pt idx="500">
                  <c:v>5.7946499999999999</c:v>
                </c:pt>
                <c:pt idx="501">
                  <c:v>5.86646</c:v>
                </c:pt>
                <c:pt idx="502">
                  <c:v>5.9382700000000002</c:v>
                </c:pt>
                <c:pt idx="503">
                  <c:v>6.0100800000000003</c:v>
                </c:pt>
                <c:pt idx="504">
                  <c:v>6.0818899999999996</c:v>
                </c:pt>
                <c:pt idx="505">
                  <c:v>6.1536999999999997</c:v>
                </c:pt>
                <c:pt idx="506">
                  <c:v>6.2255099999999999</c:v>
                </c:pt>
                <c:pt idx="507">
                  <c:v>6.29732</c:v>
                </c:pt>
                <c:pt idx="508">
                  <c:v>6.3691300000000002</c:v>
                </c:pt>
                <c:pt idx="509">
                  <c:v>6.4409400000000003</c:v>
                </c:pt>
                <c:pt idx="510">
                  <c:v>6.5127499999999996</c:v>
                </c:pt>
                <c:pt idx="511">
                  <c:v>6.5845599999999997</c:v>
                </c:pt>
                <c:pt idx="512">
                  <c:v>6.6563699999999999</c:v>
                </c:pt>
                <c:pt idx="513">
                  <c:v>6.72818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0.49081000000000002</c:v>
                </c:pt>
                <c:pt idx="518">
                  <c:v>0.60206000000000004</c:v>
                </c:pt>
                <c:pt idx="519">
                  <c:v>0.69896999999999998</c:v>
                </c:pt>
                <c:pt idx="520">
                  <c:v>0.77815000000000001</c:v>
                </c:pt>
                <c:pt idx="521">
                  <c:v>0.84509999999999996</c:v>
                </c:pt>
                <c:pt idx="522">
                  <c:v>0.90308999999999995</c:v>
                </c:pt>
                <c:pt idx="523">
                  <c:v>0.95423999999999998</c:v>
                </c:pt>
                <c:pt idx="524">
                  <c:v>1</c:v>
                </c:pt>
                <c:pt idx="525">
                  <c:v>1.04139</c:v>
                </c:pt>
                <c:pt idx="526">
                  <c:v>1.07918</c:v>
                </c:pt>
                <c:pt idx="527">
                  <c:v>1.1139399999999999</c:v>
                </c:pt>
                <c:pt idx="528">
                  <c:v>1.1461300000000001</c:v>
                </c:pt>
                <c:pt idx="529">
                  <c:v>1.1760900000000001</c:v>
                </c:pt>
                <c:pt idx="530">
                  <c:v>1.2041200000000001</c:v>
                </c:pt>
                <c:pt idx="531">
                  <c:v>1.23045</c:v>
                </c:pt>
                <c:pt idx="532">
                  <c:v>1.2552700000000001</c:v>
                </c:pt>
                <c:pt idx="533">
                  <c:v>1.2787500000000001</c:v>
                </c:pt>
                <c:pt idx="534">
                  <c:v>1.3010299999999999</c:v>
                </c:pt>
                <c:pt idx="535">
                  <c:v>1.32222</c:v>
                </c:pt>
                <c:pt idx="536">
                  <c:v>1.3424199999999999</c:v>
                </c:pt>
                <c:pt idx="537">
                  <c:v>1.3617300000000001</c:v>
                </c:pt>
                <c:pt idx="538">
                  <c:v>1.3802099999999999</c:v>
                </c:pt>
                <c:pt idx="539">
                  <c:v>1.4515199999999999</c:v>
                </c:pt>
                <c:pt idx="540">
                  <c:v>1.52284</c:v>
                </c:pt>
                <c:pt idx="541">
                  <c:v>1.59415</c:v>
                </c:pt>
                <c:pt idx="542">
                  <c:v>1.6654599999999999</c:v>
                </c:pt>
                <c:pt idx="543">
                  <c:v>1.73678</c:v>
                </c:pt>
                <c:pt idx="544">
                  <c:v>1.80809</c:v>
                </c:pt>
                <c:pt idx="545">
                  <c:v>1.8794</c:v>
                </c:pt>
                <c:pt idx="546">
                  <c:v>1.9507099999999999</c:v>
                </c:pt>
                <c:pt idx="547">
                  <c:v>2.02203</c:v>
                </c:pt>
                <c:pt idx="548">
                  <c:v>2.09334</c:v>
                </c:pt>
                <c:pt idx="549">
                  <c:v>2.16465</c:v>
                </c:pt>
                <c:pt idx="550">
                  <c:v>2.23597</c:v>
                </c:pt>
                <c:pt idx="551">
                  <c:v>2.30728</c:v>
                </c:pt>
                <c:pt idx="552">
                  <c:v>2.37859</c:v>
                </c:pt>
                <c:pt idx="553">
                  <c:v>2.4499</c:v>
                </c:pt>
                <c:pt idx="554">
                  <c:v>2.52122</c:v>
                </c:pt>
                <c:pt idx="555">
                  <c:v>2.59253</c:v>
                </c:pt>
                <c:pt idx="556">
                  <c:v>2.66384</c:v>
                </c:pt>
                <c:pt idx="557">
                  <c:v>2.73516</c:v>
                </c:pt>
                <c:pt idx="558">
                  <c:v>2.80647</c:v>
                </c:pt>
                <c:pt idx="559">
                  <c:v>2.87778</c:v>
                </c:pt>
                <c:pt idx="560">
                  <c:v>2.94909</c:v>
                </c:pt>
                <c:pt idx="561">
                  <c:v>3.02041</c:v>
                </c:pt>
                <c:pt idx="562">
                  <c:v>3.09172</c:v>
                </c:pt>
                <c:pt idx="563">
                  <c:v>3.16303</c:v>
                </c:pt>
                <c:pt idx="564">
                  <c:v>3.2343500000000001</c:v>
                </c:pt>
                <c:pt idx="565">
                  <c:v>3.30566</c:v>
                </c:pt>
                <c:pt idx="566">
                  <c:v>3.37697</c:v>
                </c:pt>
                <c:pt idx="567">
                  <c:v>3.44828</c:v>
                </c:pt>
                <c:pt idx="568">
                  <c:v>3.5196000000000001</c:v>
                </c:pt>
                <c:pt idx="569">
                  <c:v>3.59091</c:v>
                </c:pt>
                <c:pt idx="570">
                  <c:v>3.66222</c:v>
                </c:pt>
                <c:pt idx="571">
                  <c:v>3.73353</c:v>
                </c:pt>
                <c:pt idx="572">
                  <c:v>3.8048500000000001</c:v>
                </c:pt>
                <c:pt idx="573">
                  <c:v>3.87616</c:v>
                </c:pt>
                <c:pt idx="574">
                  <c:v>3.94747</c:v>
                </c:pt>
                <c:pt idx="575">
                  <c:v>4.0187900000000001</c:v>
                </c:pt>
                <c:pt idx="576">
                  <c:v>4.0900999999999996</c:v>
                </c:pt>
                <c:pt idx="577">
                  <c:v>4.1614100000000001</c:v>
                </c:pt>
                <c:pt idx="578">
                  <c:v>4.2327199999999996</c:v>
                </c:pt>
                <c:pt idx="579">
                  <c:v>4.3040399999999996</c:v>
                </c:pt>
                <c:pt idx="580">
                  <c:v>4.3753500000000001</c:v>
                </c:pt>
                <c:pt idx="581">
                  <c:v>4.4466599999999996</c:v>
                </c:pt>
                <c:pt idx="582">
                  <c:v>4.5179799999999997</c:v>
                </c:pt>
                <c:pt idx="583">
                  <c:v>4.5892900000000001</c:v>
                </c:pt>
                <c:pt idx="584">
                  <c:v>4.6605999999999996</c:v>
                </c:pt>
                <c:pt idx="585">
                  <c:v>4.7319100000000001</c:v>
                </c:pt>
                <c:pt idx="586">
                  <c:v>4.8032300000000001</c:v>
                </c:pt>
                <c:pt idx="587">
                  <c:v>4.8745399999999997</c:v>
                </c:pt>
                <c:pt idx="588">
                  <c:v>4.9458500000000001</c:v>
                </c:pt>
                <c:pt idx="589">
                  <c:v>5.0171700000000001</c:v>
                </c:pt>
                <c:pt idx="590">
                  <c:v>5.0884799999999997</c:v>
                </c:pt>
                <c:pt idx="591">
                  <c:v>5.1597900000000001</c:v>
                </c:pt>
                <c:pt idx="592">
                  <c:v>5.2310999999999996</c:v>
                </c:pt>
                <c:pt idx="593">
                  <c:v>5.3024199999999997</c:v>
                </c:pt>
                <c:pt idx="594">
                  <c:v>5.3737300000000001</c:v>
                </c:pt>
                <c:pt idx="595">
                  <c:v>5.4450399999999997</c:v>
                </c:pt>
                <c:pt idx="596">
                  <c:v>5.5163599999999997</c:v>
                </c:pt>
                <c:pt idx="597">
                  <c:v>5.5876700000000001</c:v>
                </c:pt>
                <c:pt idx="598">
                  <c:v>5.6589799999999997</c:v>
                </c:pt>
                <c:pt idx="599">
                  <c:v>5.7302900000000001</c:v>
                </c:pt>
                <c:pt idx="600">
                  <c:v>5.8016100000000002</c:v>
                </c:pt>
                <c:pt idx="601">
                  <c:v>5.8729199999999997</c:v>
                </c:pt>
                <c:pt idx="602">
                  <c:v>5.9442300000000001</c:v>
                </c:pt>
                <c:pt idx="603">
                  <c:v>6.0155500000000002</c:v>
                </c:pt>
                <c:pt idx="604">
                  <c:v>6.0868599999999997</c:v>
                </c:pt>
                <c:pt idx="605">
                  <c:v>6.1581700000000001</c:v>
                </c:pt>
                <c:pt idx="606">
                  <c:v>6.2294799999999997</c:v>
                </c:pt>
                <c:pt idx="607">
                  <c:v>6.3007999999999997</c:v>
                </c:pt>
                <c:pt idx="608">
                  <c:v>6.3721100000000002</c:v>
                </c:pt>
                <c:pt idx="609">
                  <c:v>6.4434199999999997</c:v>
                </c:pt>
                <c:pt idx="610">
                  <c:v>6.5147399999999998</c:v>
                </c:pt>
                <c:pt idx="611">
                  <c:v>6.53674</c:v>
                </c:pt>
                <c:pt idx="612">
                  <c:v>6.6573599999999997</c:v>
                </c:pt>
                <c:pt idx="613">
                  <c:v>6.7286700000000002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'all free 50 runs'!$E$11:$E$626</c:f>
              <c:numCache>
                <c:formatCode>0.00000</c:formatCode>
                <c:ptCount val="616"/>
                <c:pt idx="216">
                  <c:v>1.85178</c:v>
                </c:pt>
                <c:pt idx="217">
                  <c:v>1.8515999999999999</c:v>
                </c:pt>
                <c:pt idx="218">
                  <c:v>1.8017300000000001</c:v>
                </c:pt>
                <c:pt idx="219">
                  <c:v>1.7414700000000001</c:v>
                </c:pt>
                <c:pt idx="220">
                  <c:v>1.68811</c:v>
                </c:pt>
                <c:pt idx="221">
                  <c:v>1.63985</c:v>
                </c:pt>
                <c:pt idx="222">
                  <c:v>1.5955999999999999</c:v>
                </c:pt>
                <c:pt idx="223">
                  <c:v>1.5545899999999999</c:v>
                </c:pt>
                <c:pt idx="224">
                  <c:v>1.5162800000000001</c:v>
                </c:pt>
                <c:pt idx="225">
                  <c:v>1.4802599999999999</c:v>
                </c:pt>
                <c:pt idx="226">
                  <c:v>1.4462299999999999</c:v>
                </c:pt>
                <c:pt idx="227">
                  <c:v>1.4139200000000001</c:v>
                </c:pt>
                <c:pt idx="228">
                  <c:v>1.3831500000000001</c:v>
                </c:pt>
                <c:pt idx="229" formatCode="General">
                  <c:v>1.3537600000000001</c:v>
                </c:pt>
                <c:pt idx="230" formatCode="General">
                  <c:v>1.32559</c:v>
                </c:pt>
                <c:pt idx="231" formatCode="General">
                  <c:v>1.2985500000000001</c:v>
                </c:pt>
                <c:pt idx="232" formatCode="General">
                  <c:v>1.27254</c:v>
                </c:pt>
                <c:pt idx="233" formatCode="General">
                  <c:v>1.24746</c:v>
                </c:pt>
                <c:pt idx="234" formatCode="General">
                  <c:v>1.2232400000000001</c:v>
                </c:pt>
                <c:pt idx="235" formatCode="General">
                  <c:v>1.19983</c:v>
                </c:pt>
                <c:pt idx="236" formatCode="General">
                  <c:v>1.1771499999999999</c:v>
                </c:pt>
                <c:pt idx="237" formatCode="General">
                  <c:v>1.15517</c:v>
                </c:pt>
                <c:pt idx="238" formatCode="General">
                  <c:v>1.1338299999999999</c:v>
                </c:pt>
                <c:pt idx="239" formatCode="General">
                  <c:v>1.0488500000000001</c:v>
                </c:pt>
                <c:pt idx="240" formatCode="General">
                  <c:v>0.95969000000000004</c:v>
                </c:pt>
                <c:pt idx="241" formatCode="General">
                  <c:v>0.86638999999999999</c:v>
                </c:pt>
                <c:pt idx="242" formatCode="General">
                  <c:v>0.76902000000000004</c:v>
                </c:pt>
                <c:pt idx="243" formatCode="General">
                  <c:v>0.66762999999999995</c:v>
                </c:pt>
                <c:pt idx="244" formatCode="General">
                  <c:v>0.56225000000000003</c:v>
                </c:pt>
                <c:pt idx="245" formatCode="General">
                  <c:v>0.45288</c:v>
                </c:pt>
                <c:pt idx="246" formatCode="General">
                  <c:v>0.33950000000000002</c:v>
                </c:pt>
                <c:pt idx="247" formatCode="General">
                  <c:v>0.22203000000000001</c:v>
                </c:pt>
                <c:pt idx="248" formatCode="General">
                  <c:v>0.10042</c:v>
                </c:pt>
                <c:pt idx="249" formatCode="General">
                  <c:v>-2.5409999999999999E-2</c:v>
                </c:pt>
                <c:pt idx="250" formatCode="General">
                  <c:v>-0.15548999999999999</c:v>
                </c:pt>
                <c:pt idx="251" formatCode="General">
                  <c:v>-0.29444999999999999</c:v>
                </c:pt>
                <c:pt idx="252" formatCode="General">
                  <c:v>-0.48626999999999998</c:v>
                </c:pt>
                <c:pt idx="253" formatCode="General">
                  <c:v>-0.68191999999999997</c:v>
                </c:pt>
                <c:pt idx="254" formatCode="General">
                  <c:v>-0.88105999999999995</c:v>
                </c:pt>
                <c:pt idx="255" formatCode="General">
                  <c:v>-1.0832900000000001</c:v>
                </c:pt>
                <c:pt idx="256" formatCode="General">
                  <c:v>-1.2881499999999999</c:v>
                </c:pt>
                <c:pt idx="257" formatCode="General">
                  <c:v>-1.49515</c:v>
                </c:pt>
                <c:pt idx="258" formatCode="General">
                  <c:v>-1.70384</c:v>
                </c:pt>
                <c:pt idx="259" formatCode="General">
                  <c:v>-1.9137500000000001</c:v>
                </c:pt>
                <c:pt idx="260" formatCode="General">
                  <c:v>-2.1244499999999999</c:v>
                </c:pt>
                <c:pt idx="261" formatCode="General">
                  <c:v>-2.3355600000000001</c:v>
                </c:pt>
                <c:pt idx="262" formatCode="General">
                  <c:v>-2.5466899999999999</c:v>
                </c:pt>
                <c:pt idx="263" formatCode="General">
                  <c:v>-2.7574999999999998</c:v>
                </c:pt>
                <c:pt idx="264" formatCode="General">
                  <c:v>-2.9676399999999998</c:v>
                </c:pt>
                <c:pt idx="265" formatCode="General">
                  <c:v>-3.1767699999999999</c:v>
                </c:pt>
                <c:pt idx="266" formatCode="General">
                  <c:v>-3.3845399999999999</c:v>
                </c:pt>
                <c:pt idx="267" formatCode="General">
                  <c:v>-3.4870100000000002</c:v>
                </c:pt>
                <c:pt idx="268" formatCode="General">
                  <c:v>-3.7977099999999999</c:v>
                </c:pt>
                <c:pt idx="269" formatCode="General">
                  <c:v>-4.0041599999999997</c:v>
                </c:pt>
                <c:pt idx="270" formatCode="General">
                  <c:v>-4.2107200000000002</c:v>
                </c:pt>
                <c:pt idx="271" formatCode="General">
                  <c:v>-4.4173400000000003</c:v>
                </c:pt>
                <c:pt idx="272" formatCode="General">
                  <c:v>-4.6239800000000004</c:v>
                </c:pt>
                <c:pt idx="273" formatCode="General">
                  <c:v>-4.8305300000000004</c:v>
                </c:pt>
                <c:pt idx="274" formatCode="General">
                  <c:v>-5.0368700000000004</c:v>
                </c:pt>
                <c:pt idx="275" formatCode="General">
                  <c:v>-5.2428100000000004</c:v>
                </c:pt>
                <c:pt idx="276" formatCode="General">
                  <c:v>-5.4480000000000004</c:v>
                </c:pt>
                <c:pt idx="277" formatCode="General">
                  <c:v>-5.6519399999999997</c:v>
                </c:pt>
                <c:pt idx="278" formatCode="General">
                  <c:v>-5.85379</c:v>
                </c:pt>
                <c:pt idx="279" formatCode="General">
                  <c:v>-6.05227</c:v>
                </c:pt>
                <c:pt idx="280" formatCode="General">
                  <c:v>-6.2454400000000003</c:v>
                </c:pt>
                <c:pt idx="281" formatCode="General">
                  <c:v>-6.4305199999999996</c:v>
                </c:pt>
                <c:pt idx="282" formatCode="General">
                  <c:v>-6.60379</c:v>
                </c:pt>
                <c:pt idx="283" formatCode="General">
                  <c:v>-6.7608199999999998</c:v>
                </c:pt>
                <c:pt idx="284" formatCode="General">
                  <c:v>-6.8971900000000002</c:v>
                </c:pt>
                <c:pt idx="285" formatCode="General">
                  <c:v>-7.0097500000000004</c:v>
                </c:pt>
                <c:pt idx="286" formatCode="General">
                  <c:v>-7.0977399999999999</c:v>
                </c:pt>
                <c:pt idx="287" formatCode="General">
                  <c:v>-7.1631799999999997</c:v>
                </c:pt>
                <c:pt idx="288" formatCode="General">
                  <c:v>-7.2100600000000004</c:v>
                </c:pt>
                <c:pt idx="289" formatCode="General">
                  <c:v>-7.2431200000000002</c:v>
                </c:pt>
                <c:pt idx="290" formatCode="General">
                  <c:v>-7.2667299999999999</c:v>
                </c:pt>
                <c:pt idx="291" formatCode="General">
                  <c:v>-7.2844199999999999</c:v>
                </c:pt>
                <c:pt idx="292" formatCode="General">
                  <c:v>-7.2988400000000002</c:v>
                </c:pt>
                <c:pt idx="293" formatCode="General">
                  <c:v>-7.3118600000000002</c:v>
                </c:pt>
                <c:pt idx="294" formatCode="General">
                  <c:v>-7.3248300000000004</c:v>
                </c:pt>
                <c:pt idx="295" formatCode="General">
                  <c:v>-7.3387700000000002</c:v>
                </c:pt>
                <c:pt idx="296" formatCode="General">
                  <c:v>-7.3544499999999999</c:v>
                </c:pt>
                <c:pt idx="297" formatCode="General">
                  <c:v>-7.3725899999999998</c:v>
                </c:pt>
                <c:pt idx="298" formatCode="General">
                  <c:v>-7.3938300000000003</c:v>
                </c:pt>
                <c:pt idx="299" formatCode="General">
                  <c:v>-7.4188700000000001</c:v>
                </c:pt>
                <c:pt idx="300" formatCode="General">
                  <c:v>-7.4484700000000004</c:v>
                </c:pt>
                <c:pt idx="301" formatCode="General">
                  <c:v>-7.48346</c:v>
                </c:pt>
                <c:pt idx="302" formatCode="General">
                  <c:v>-7.5248299999999997</c:v>
                </c:pt>
                <c:pt idx="303" formatCode="General">
                  <c:v>-7.5737199999999998</c:v>
                </c:pt>
                <c:pt idx="304" formatCode="General">
                  <c:v>-7.6314799999999998</c:v>
                </c:pt>
                <c:pt idx="305" formatCode="General">
                  <c:v>-7.6996700000000002</c:v>
                </c:pt>
                <c:pt idx="306" formatCode="General">
                  <c:v>-7.7801200000000001</c:v>
                </c:pt>
                <c:pt idx="307" formatCode="General">
                  <c:v>-7.8749900000000004</c:v>
                </c:pt>
                <c:pt idx="308" formatCode="General">
                  <c:v>-7.9868800000000002</c:v>
                </c:pt>
                <c:pt idx="309" formatCode="General">
                  <c:v>-8.1188099999999999</c:v>
                </c:pt>
                <c:pt idx="310" formatCode="General">
                  <c:v>-8.2743599999999997</c:v>
                </c:pt>
                <c:pt idx="311" formatCode="General">
                  <c:v>-8.4577500000000008</c:v>
                </c:pt>
                <c:pt idx="312" formatCode="General">
                  <c:v>-8.67394</c:v>
                </c:pt>
                <c:pt idx="313" formatCode="General">
                  <c:v>-8.9288000000000007</c:v>
                </c:pt>
                <c:pt idx="314" formatCode="General">
                  <c:v>-9.2292100000000001</c:v>
                </c:pt>
                <c:pt idx="315" formatCode="General">
                  <c:v>-9.7436500000000006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8D-4606-9848-C029CF96CA21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1.0410000000000001E-2</c:v>
                </c:pt>
                <c:pt idx="18">
                  <c:v>0.30103000000000002</c:v>
                </c:pt>
                <c:pt idx="19">
                  <c:v>0.47711999999999999</c:v>
                </c:pt>
                <c:pt idx="20">
                  <c:v>0.60206000000000004</c:v>
                </c:pt>
                <c:pt idx="21">
                  <c:v>0.69896999999999998</c:v>
                </c:pt>
                <c:pt idx="22">
                  <c:v>0.77815000000000001</c:v>
                </c:pt>
                <c:pt idx="23">
                  <c:v>0.84509999999999996</c:v>
                </c:pt>
                <c:pt idx="24">
                  <c:v>0.90308999999999995</c:v>
                </c:pt>
                <c:pt idx="25">
                  <c:v>0.95423999999999998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1.4142300000000001</c:v>
                </c:pt>
                <c:pt idx="40">
                  <c:v>1.48604</c:v>
                </c:pt>
                <c:pt idx="41">
                  <c:v>1.55785</c:v>
                </c:pt>
                <c:pt idx="42">
                  <c:v>1.6296600000000001</c:v>
                </c:pt>
                <c:pt idx="43">
                  <c:v>1.70147</c:v>
                </c:pt>
                <c:pt idx="44">
                  <c:v>1.77328</c:v>
                </c:pt>
                <c:pt idx="45">
                  <c:v>1.8450899999999999</c:v>
                </c:pt>
                <c:pt idx="46">
                  <c:v>1.9169</c:v>
                </c:pt>
                <c:pt idx="47">
                  <c:v>1.98871</c:v>
                </c:pt>
                <c:pt idx="48">
                  <c:v>2.0605199999999999</c:v>
                </c:pt>
                <c:pt idx="49">
                  <c:v>2.1323300000000001</c:v>
                </c:pt>
                <c:pt idx="50">
                  <c:v>2.2041400000000002</c:v>
                </c:pt>
                <c:pt idx="51">
                  <c:v>2.2759499999999999</c:v>
                </c:pt>
                <c:pt idx="52">
                  <c:v>2.3477600000000001</c:v>
                </c:pt>
                <c:pt idx="53">
                  <c:v>2.4195700000000002</c:v>
                </c:pt>
                <c:pt idx="54">
                  <c:v>2.4913799999999999</c:v>
                </c:pt>
                <c:pt idx="55">
                  <c:v>2.5631900000000001</c:v>
                </c:pt>
                <c:pt idx="56">
                  <c:v>2.6349999999999998</c:v>
                </c:pt>
                <c:pt idx="57">
                  <c:v>2.7068099999999999</c:v>
                </c:pt>
                <c:pt idx="58">
                  <c:v>2.7786200000000001</c:v>
                </c:pt>
                <c:pt idx="59">
                  <c:v>2.8504299999999998</c:v>
                </c:pt>
                <c:pt idx="60">
                  <c:v>2.9222399999999999</c:v>
                </c:pt>
                <c:pt idx="61">
                  <c:v>2.9940500000000001</c:v>
                </c:pt>
                <c:pt idx="62">
                  <c:v>3.0658599999999998</c:v>
                </c:pt>
                <c:pt idx="63">
                  <c:v>3.13767</c:v>
                </c:pt>
                <c:pt idx="64">
                  <c:v>3.2094800000000001</c:v>
                </c:pt>
                <c:pt idx="65">
                  <c:v>3.2812899999999998</c:v>
                </c:pt>
                <c:pt idx="66">
                  <c:v>3.3531</c:v>
                </c:pt>
                <c:pt idx="67">
                  <c:v>3.4249100000000001</c:v>
                </c:pt>
                <c:pt idx="68">
                  <c:v>3.4967199999999998</c:v>
                </c:pt>
                <c:pt idx="69">
                  <c:v>3.56853</c:v>
                </c:pt>
                <c:pt idx="70">
                  <c:v>3.6403400000000001</c:v>
                </c:pt>
                <c:pt idx="71">
                  <c:v>3.7121499999999998</c:v>
                </c:pt>
                <c:pt idx="72">
                  <c:v>3.78396</c:v>
                </c:pt>
                <c:pt idx="73">
                  <c:v>3.8557700000000001</c:v>
                </c:pt>
                <c:pt idx="74">
                  <c:v>3.9275799999999998</c:v>
                </c:pt>
                <c:pt idx="75">
                  <c:v>3.99939</c:v>
                </c:pt>
                <c:pt idx="76">
                  <c:v>4.0712000000000002</c:v>
                </c:pt>
                <c:pt idx="77">
                  <c:v>4.1430100000000003</c:v>
                </c:pt>
                <c:pt idx="78">
                  <c:v>4.2148199999999996</c:v>
                </c:pt>
                <c:pt idx="79">
                  <c:v>4.2866400000000002</c:v>
                </c:pt>
                <c:pt idx="80">
                  <c:v>4.3584500000000004</c:v>
                </c:pt>
                <c:pt idx="81">
                  <c:v>4.4302599999999996</c:v>
                </c:pt>
                <c:pt idx="82">
                  <c:v>4.5020699999999998</c:v>
                </c:pt>
                <c:pt idx="83">
                  <c:v>4.5738799999999999</c:v>
                </c:pt>
                <c:pt idx="84">
                  <c:v>4.6456900000000001</c:v>
                </c:pt>
                <c:pt idx="85">
                  <c:v>4.7175000000000002</c:v>
                </c:pt>
                <c:pt idx="86">
                  <c:v>4.7893100000000004</c:v>
                </c:pt>
                <c:pt idx="87">
                  <c:v>4.8611199999999997</c:v>
                </c:pt>
                <c:pt idx="88">
                  <c:v>4.9329299999999998</c:v>
                </c:pt>
                <c:pt idx="89">
                  <c:v>5.00474</c:v>
                </c:pt>
                <c:pt idx="90">
                  <c:v>5.0765500000000001</c:v>
                </c:pt>
                <c:pt idx="91">
                  <c:v>5.1483600000000003</c:v>
                </c:pt>
                <c:pt idx="92">
                  <c:v>5.2201700000000004</c:v>
                </c:pt>
                <c:pt idx="93">
                  <c:v>5.2919799999999997</c:v>
                </c:pt>
                <c:pt idx="94">
                  <c:v>5.3637899999999998</c:v>
                </c:pt>
                <c:pt idx="95">
                  <c:v>5.4356</c:v>
                </c:pt>
                <c:pt idx="96">
                  <c:v>5.5074100000000001</c:v>
                </c:pt>
                <c:pt idx="97">
                  <c:v>5.5792200000000003</c:v>
                </c:pt>
                <c:pt idx="98">
                  <c:v>5.6510300000000004</c:v>
                </c:pt>
                <c:pt idx="99">
                  <c:v>5.7228399999999997</c:v>
                </c:pt>
                <c:pt idx="100">
                  <c:v>5.7946499999999999</c:v>
                </c:pt>
                <c:pt idx="101">
                  <c:v>5.86646</c:v>
                </c:pt>
                <c:pt idx="102">
                  <c:v>5.9382700000000002</c:v>
                </c:pt>
                <c:pt idx="103">
                  <c:v>5.9871600000000003</c:v>
                </c:pt>
                <c:pt idx="104">
                  <c:v>6.0818899999999996</c:v>
                </c:pt>
                <c:pt idx="105">
                  <c:v>6.1536999999999997</c:v>
                </c:pt>
                <c:pt idx="106">
                  <c:v>6.2255099999999999</c:v>
                </c:pt>
                <c:pt idx="107">
                  <c:v>6.29732</c:v>
                </c:pt>
                <c:pt idx="108">
                  <c:v>6.3691300000000002</c:v>
                </c:pt>
                <c:pt idx="109">
                  <c:v>6.4409400000000003</c:v>
                </c:pt>
                <c:pt idx="110">
                  <c:v>6.5127499999999996</c:v>
                </c:pt>
                <c:pt idx="111">
                  <c:v>6.5845599999999997</c:v>
                </c:pt>
                <c:pt idx="112">
                  <c:v>6.6563699999999999</c:v>
                </c:pt>
                <c:pt idx="113">
                  <c:v>6.72818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1.06E-3</c:v>
                </c:pt>
                <c:pt idx="118">
                  <c:v>0.30103000000000002</c:v>
                </c:pt>
                <c:pt idx="119">
                  <c:v>0.47711999999999999</c:v>
                </c:pt>
                <c:pt idx="120">
                  <c:v>0.60206000000000004</c:v>
                </c:pt>
                <c:pt idx="121">
                  <c:v>0.69896999999999998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1.4142300000000001</c:v>
                </c:pt>
                <c:pt idx="140">
                  <c:v>1.48604</c:v>
                </c:pt>
                <c:pt idx="141">
                  <c:v>1.55785</c:v>
                </c:pt>
                <c:pt idx="142">
                  <c:v>1.6296600000000001</c:v>
                </c:pt>
                <c:pt idx="143">
                  <c:v>1.70147</c:v>
                </c:pt>
                <c:pt idx="144">
                  <c:v>1.77328</c:v>
                </c:pt>
                <c:pt idx="145">
                  <c:v>1.8450899999999999</c:v>
                </c:pt>
                <c:pt idx="146">
                  <c:v>1.9169</c:v>
                </c:pt>
                <c:pt idx="147">
                  <c:v>1.98871</c:v>
                </c:pt>
                <c:pt idx="148">
                  <c:v>2.0605199999999999</c:v>
                </c:pt>
                <c:pt idx="149">
                  <c:v>2.1323300000000001</c:v>
                </c:pt>
                <c:pt idx="150">
                  <c:v>2.2041400000000002</c:v>
                </c:pt>
                <c:pt idx="151">
                  <c:v>2.2759499999999999</c:v>
                </c:pt>
                <c:pt idx="152">
                  <c:v>2.3477600000000001</c:v>
                </c:pt>
                <c:pt idx="153">
                  <c:v>2.4195700000000002</c:v>
                </c:pt>
                <c:pt idx="154">
                  <c:v>2.4913799999999999</c:v>
                </c:pt>
                <c:pt idx="155">
                  <c:v>2.5631900000000001</c:v>
                </c:pt>
                <c:pt idx="156">
                  <c:v>2.6349999999999998</c:v>
                </c:pt>
                <c:pt idx="157">
                  <c:v>2.7068099999999999</c:v>
                </c:pt>
                <c:pt idx="158">
                  <c:v>2.7786200000000001</c:v>
                </c:pt>
                <c:pt idx="159">
                  <c:v>2.8504299999999998</c:v>
                </c:pt>
                <c:pt idx="160">
                  <c:v>2.9222399999999999</c:v>
                </c:pt>
                <c:pt idx="161">
                  <c:v>2.9940500000000001</c:v>
                </c:pt>
                <c:pt idx="162">
                  <c:v>3.0658599999999998</c:v>
                </c:pt>
                <c:pt idx="163">
                  <c:v>3.13767</c:v>
                </c:pt>
                <c:pt idx="164">
                  <c:v>3.2094800000000001</c:v>
                </c:pt>
                <c:pt idx="165">
                  <c:v>3.2812899999999998</c:v>
                </c:pt>
                <c:pt idx="166">
                  <c:v>3.3531</c:v>
                </c:pt>
                <c:pt idx="167">
                  <c:v>3.4249100000000001</c:v>
                </c:pt>
                <c:pt idx="168">
                  <c:v>3.4967199999999998</c:v>
                </c:pt>
                <c:pt idx="169">
                  <c:v>3.56853</c:v>
                </c:pt>
                <c:pt idx="170">
                  <c:v>3.6403400000000001</c:v>
                </c:pt>
                <c:pt idx="171">
                  <c:v>3.7121499999999998</c:v>
                </c:pt>
                <c:pt idx="172">
                  <c:v>3.78396</c:v>
                </c:pt>
                <c:pt idx="173">
                  <c:v>3.8557700000000001</c:v>
                </c:pt>
                <c:pt idx="174">
                  <c:v>3.9275799999999998</c:v>
                </c:pt>
                <c:pt idx="175">
                  <c:v>3.99939</c:v>
                </c:pt>
                <c:pt idx="176">
                  <c:v>4.0712000000000002</c:v>
                </c:pt>
                <c:pt idx="177">
                  <c:v>4.1430100000000003</c:v>
                </c:pt>
                <c:pt idx="178">
                  <c:v>4.2148199999999996</c:v>
                </c:pt>
                <c:pt idx="179">
                  <c:v>4.2866400000000002</c:v>
                </c:pt>
                <c:pt idx="180">
                  <c:v>4.3584500000000004</c:v>
                </c:pt>
                <c:pt idx="181">
                  <c:v>4.4302599999999996</c:v>
                </c:pt>
                <c:pt idx="182">
                  <c:v>4.5020699999999998</c:v>
                </c:pt>
                <c:pt idx="183">
                  <c:v>4.5738799999999999</c:v>
                </c:pt>
                <c:pt idx="184">
                  <c:v>4.6456900000000001</c:v>
                </c:pt>
                <c:pt idx="185">
                  <c:v>4.7175000000000002</c:v>
                </c:pt>
                <c:pt idx="186">
                  <c:v>4.7893100000000004</c:v>
                </c:pt>
                <c:pt idx="187">
                  <c:v>4.8611199999999997</c:v>
                </c:pt>
                <c:pt idx="188">
                  <c:v>4.9329299999999998</c:v>
                </c:pt>
                <c:pt idx="189">
                  <c:v>5.00474</c:v>
                </c:pt>
                <c:pt idx="190">
                  <c:v>5.0765500000000001</c:v>
                </c:pt>
                <c:pt idx="191">
                  <c:v>5.1483600000000003</c:v>
                </c:pt>
                <c:pt idx="192">
                  <c:v>5.2201700000000004</c:v>
                </c:pt>
                <c:pt idx="193">
                  <c:v>5.2919799999999997</c:v>
                </c:pt>
                <c:pt idx="194">
                  <c:v>5.3637899999999998</c:v>
                </c:pt>
                <c:pt idx="195">
                  <c:v>5.4356</c:v>
                </c:pt>
                <c:pt idx="196">
                  <c:v>5.5074100000000001</c:v>
                </c:pt>
                <c:pt idx="197">
                  <c:v>5.5792200000000003</c:v>
                </c:pt>
                <c:pt idx="198">
                  <c:v>5.6510300000000004</c:v>
                </c:pt>
                <c:pt idx="199">
                  <c:v>5.7228399999999997</c:v>
                </c:pt>
                <c:pt idx="200">
                  <c:v>5.7946499999999999</c:v>
                </c:pt>
                <c:pt idx="201">
                  <c:v>5.86646</c:v>
                </c:pt>
                <c:pt idx="202">
                  <c:v>5.9382700000000002</c:v>
                </c:pt>
                <c:pt idx="203">
                  <c:v>6.0100800000000003</c:v>
                </c:pt>
                <c:pt idx="204">
                  <c:v>6.0818899999999996</c:v>
                </c:pt>
                <c:pt idx="205">
                  <c:v>6.1083400000000001</c:v>
                </c:pt>
                <c:pt idx="206">
                  <c:v>6.2255099999999999</c:v>
                </c:pt>
                <c:pt idx="207">
                  <c:v>6.29732</c:v>
                </c:pt>
                <c:pt idx="208">
                  <c:v>6.3691300000000002</c:v>
                </c:pt>
                <c:pt idx="209">
                  <c:v>6.4409400000000003</c:v>
                </c:pt>
                <c:pt idx="210">
                  <c:v>6.5127499999999996</c:v>
                </c:pt>
                <c:pt idx="211">
                  <c:v>6.5845599999999997</c:v>
                </c:pt>
                <c:pt idx="212">
                  <c:v>6.6563699999999999</c:v>
                </c:pt>
                <c:pt idx="213">
                  <c:v>6.72818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0.51480000000000004</c:v>
                </c:pt>
                <c:pt idx="218">
                  <c:v>0.60206000000000004</c:v>
                </c:pt>
                <c:pt idx="219">
                  <c:v>0.69896999999999998</c:v>
                </c:pt>
                <c:pt idx="220">
                  <c:v>0.77815000000000001</c:v>
                </c:pt>
                <c:pt idx="221">
                  <c:v>0.84509999999999996</c:v>
                </c:pt>
                <c:pt idx="222">
                  <c:v>0.90308999999999995</c:v>
                </c:pt>
                <c:pt idx="223">
                  <c:v>0.95423999999999998</c:v>
                </c:pt>
                <c:pt idx="224">
                  <c:v>1</c:v>
                </c:pt>
                <c:pt idx="225">
                  <c:v>1.04139</c:v>
                </c:pt>
                <c:pt idx="226">
                  <c:v>1.07918</c:v>
                </c:pt>
                <c:pt idx="227">
                  <c:v>1.1139399999999999</c:v>
                </c:pt>
                <c:pt idx="228">
                  <c:v>1.1461300000000001</c:v>
                </c:pt>
                <c:pt idx="229" formatCode="General">
                  <c:v>1.1760900000000001</c:v>
                </c:pt>
                <c:pt idx="230" formatCode="General">
                  <c:v>1.2041200000000001</c:v>
                </c:pt>
                <c:pt idx="231" formatCode="General">
                  <c:v>1.23045</c:v>
                </c:pt>
                <c:pt idx="232" formatCode="General">
                  <c:v>1.2552700000000001</c:v>
                </c:pt>
                <c:pt idx="233" formatCode="General">
                  <c:v>1.2787500000000001</c:v>
                </c:pt>
                <c:pt idx="234" formatCode="General">
                  <c:v>1.3010299999999999</c:v>
                </c:pt>
                <c:pt idx="235" formatCode="General">
                  <c:v>1.32222</c:v>
                </c:pt>
                <c:pt idx="236" formatCode="General">
                  <c:v>1.3424199999999999</c:v>
                </c:pt>
                <c:pt idx="237" formatCode="General">
                  <c:v>1.3617300000000001</c:v>
                </c:pt>
                <c:pt idx="238" formatCode="General">
                  <c:v>1.3802099999999999</c:v>
                </c:pt>
                <c:pt idx="239" formatCode="General">
                  <c:v>1.4515199999999999</c:v>
                </c:pt>
                <c:pt idx="240" formatCode="General">
                  <c:v>1.52284</c:v>
                </c:pt>
                <c:pt idx="241" formatCode="General">
                  <c:v>1.59415</c:v>
                </c:pt>
                <c:pt idx="242" formatCode="General">
                  <c:v>1.6654599999999999</c:v>
                </c:pt>
                <c:pt idx="243" formatCode="General">
                  <c:v>1.73678</c:v>
                </c:pt>
                <c:pt idx="244" formatCode="General">
                  <c:v>1.80809</c:v>
                </c:pt>
                <c:pt idx="245" formatCode="General">
                  <c:v>1.8794</c:v>
                </c:pt>
                <c:pt idx="246" formatCode="General">
                  <c:v>1.9507099999999999</c:v>
                </c:pt>
                <c:pt idx="247" formatCode="General">
                  <c:v>2.02203</c:v>
                </c:pt>
                <c:pt idx="248" formatCode="General">
                  <c:v>2.09334</c:v>
                </c:pt>
                <c:pt idx="249" formatCode="General">
                  <c:v>2.16465</c:v>
                </c:pt>
                <c:pt idx="250" formatCode="General">
                  <c:v>2.23597</c:v>
                </c:pt>
                <c:pt idx="251" formatCode="General">
                  <c:v>2.30728</c:v>
                </c:pt>
                <c:pt idx="252" formatCode="General">
                  <c:v>2.37859</c:v>
                </c:pt>
                <c:pt idx="253" formatCode="General">
                  <c:v>2.4499</c:v>
                </c:pt>
                <c:pt idx="254" formatCode="General">
                  <c:v>2.52122</c:v>
                </c:pt>
                <c:pt idx="255" formatCode="General">
                  <c:v>2.59253</c:v>
                </c:pt>
                <c:pt idx="256" formatCode="General">
                  <c:v>2.66384</c:v>
                </c:pt>
                <c:pt idx="257" formatCode="General">
                  <c:v>2.73516</c:v>
                </c:pt>
                <c:pt idx="258" formatCode="General">
                  <c:v>2.80647</c:v>
                </c:pt>
                <c:pt idx="259" formatCode="General">
                  <c:v>2.87778</c:v>
                </c:pt>
                <c:pt idx="260" formatCode="General">
                  <c:v>2.94909</c:v>
                </c:pt>
                <c:pt idx="261" formatCode="General">
                  <c:v>3.02041</c:v>
                </c:pt>
                <c:pt idx="262" formatCode="General">
                  <c:v>3.09172</c:v>
                </c:pt>
                <c:pt idx="263" formatCode="General">
                  <c:v>3.16303</c:v>
                </c:pt>
                <c:pt idx="264" formatCode="General">
                  <c:v>3.2343500000000001</c:v>
                </c:pt>
                <c:pt idx="265" formatCode="General">
                  <c:v>3.30566</c:v>
                </c:pt>
                <c:pt idx="266" formatCode="General">
                  <c:v>3.37697</c:v>
                </c:pt>
                <c:pt idx="267" formatCode="General">
                  <c:v>3.4121700000000001</c:v>
                </c:pt>
                <c:pt idx="268" formatCode="General">
                  <c:v>3.5196000000000001</c:v>
                </c:pt>
                <c:pt idx="269" formatCode="General">
                  <c:v>3.59091</c:v>
                </c:pt>
                <c:pt idx="270" formatCode="General">
                  <c:v>3.66222</c:v>
                </c:pt>
                <c:pt idx="271" formatCode="General">
                  <c:v>3.73353</c:v>
                </c:pt>
                <c:pt idx="272" formatCode="General">
                  <c:v>3.8048500000000001</c:v>
                </c:pt>
                <c:pt idx="273" formatCode="General">
                  <c:v>3.87616</c:v>
                </c:pt>
                <c:pt idx="274" formatCode="General">
                  <c:v>3.94747</c:v>
                </c:pt>
                <c:pt idx="275" formatCode="General">
                  <c:v>4.0187900000000001</c:v>
                </c:pt>
                <c:pt idx="276" formatCode="General">
                  <c:v>4.0900999999999996</c:v>
                </c:pt>
                <c:pt idx="277" formatCode="General">
                  <c:v>4.1614100000000001</c:v>
                </c:pt>
                <c:pt idx="278" formatCode="General">
                  <c:v>4.2327199999999996</c:v>
                </c:pt>
                <c:pt idx="279" formatCode="General">
                  <c:v>4.3040399999999996</c:v>
                </c:pt>
                <c:pt idx="280" formatCode="General">
                  <c:v>4.3753500000000001</c:v>
                </c:pt>
                <c:pt idx="281" formatCode="General">
                  <c:v>4.4466599999999996</c:v>
                </c:pt>
                <c:pt idx="282" formatCode="General">
                  <c:v>4.5179799999999997</c:v>
                </c:pt>
                <c:pt idx="283" formatCode="General">
                  <c:v>4.5892900000000001</c:v>
                </c:pt>
                <c:pt idx="284" formatCode="General">
                  <c:v>4.6605999999999996</c:v>
                </c:pt>
                <c:pt idx="285" formatCode="General">
                  <c:v>4.7319100000000001</c:v>
                </c:pt>
                <c:pt idx="286" formatCode="General">
                  <c:v>4.8032300000000001</c:v>
                </c:pt>
                <c:pt idx="287" formatCode="General">
                  <c:v>4.8745399999999997</c:v>
                </c:pt>
                <c:pt idx="288" formatCode="General">
                  <c:v>4.9458500000000001</c:v>
                </c:pt>
                <c:pt idx="289" formatCode="General">
                  <c:v>5.0171700000000001</c:v>
                </c:pt>
                <c:pt idx="290" formatCode="General">
                  <c:v>5.0884799999999997</c:v>
                </c:pt>
                <c:pt idx="291" formatCode="General">
                  <c:v>5.1597900000000001</c:v>
                </c:pt>
                <c:pt idx="292" formatCode="General">
                  <c:v>5.2310999999999996</c:v>
                </c:pt>
                <c:pt idx="293" formatCode="General">
                  <c:v>5.3024199999999997</c:v>
                </c:pt>
                <c:pt idx="294" formatCode="General">
                  <c:v>5.3737300000000001</c:v>
                </c:pt>
                <c:pt idx="295" formatCode="General">
                  <c:v>5.4450399999999997</c:v>
                </c:pt>
                <c:pt idx="296" formatCode="General">
                  <c:v>5.5163599999999997</c:v>
                </c:pt>
                <c:pt idx="297" formatCode="General">
                  <c:v>5.5876700000000001</c:v>
                </c:pt>
                <c:pt idx="298" formatCode="General">
                  <c:v>5.6589799999999997</c:v>
                </c:pt>
                <c:pt idx="299" formatCode="General">
                  <c:v>5.7302900000000001</c:v>
                </c:pt>
                <c:pt idx="300" formatCode="General">
                  <c:v>5.8016100000000002</c:v>
                </c:pt>
                <c:pt idx="301" formatCode="General">
                  <c:v>5.8729199999999997</c:v>
                </c:pt>
                <c:pt idx="302" formatCode="General">
                  <c:v>5.9442300000000001</c:v>
                </c:pt>
                <c:pt idx="303" formatCode="General">
                  <c:v>6.0155500000000002</c:v>
                </c:pt>
                <c:pt idx="304" formatCode="General">
                  <c:v>6.0868599999999997</c:v>
                </c:pt>
                <c:pt idx="305" formatCode="General">
                  <c:v>6.1581700000000001</c:v>
                </c:pt>
                <c:pt idx="306" formatCode="General">
                  <c:v>6.2294799999999997</c:v>
                </c:pt>
                <c:pt idx="307" formatCode="General">
                  <c:v>6.3007999999999997</c:v>
                </c:pt>
                <c:pt idx="308" formatCode="General">
                  <c:v>6.3721100000000002</c:v>
                </c:pt>
                <c:pt idx="309" formatCode="General">
                  <c:v>6.4434199999999997</c:v>
                </c:pt>
                <c:pt idx="310" formatCode="General">
                  <c:v>6.5147399999999998</c:v>
                </c:pt>
                <c:pt idx="311" formatCode="General">
                  <c:v>6.5860500000000002</c:v>
                </c:pt>
                <c:pt idx="312" formatCode="General">
                  <c:v>6.6573599999999997</c:v>
                </c:pt>
                <c:pt idx="313" formatCode="General">
                  <c:v>6.7286700000000002</c:v>
                </c:pt>
                <c:pt idx="314" formatCode="General">
                  <c:v>6.7999900000000002</c:v>
                </c:pt>
                <c:pt idx="315" formatCode="General">
                  <c:v>6.8999899999999998</c:v>
                </c:pt>
                <c:pt idx="316" formatCode="General">
                  <c:v>0</c:v>
                </c:pt>
                <c:pt idx="317" formatCode="General">
                  <c:v>0.39190999999999998</c:v>
                </c:pt>
                <c:pt idx="318" formatCode="General">
                  <c:v>0.47711999999999999</c:v>
                </c:pt>
                <c:pt idx="319" formatCode="General">
                  <c:v>0.60206000000000004</c:v>
                </c:pt>
                <c:pt idx="320" formatCode="General">
                  <c:v>0.69896999999999998</c:v>
                </c:pt>
                <c:pt idx="321" formatCode="General">
                  <c:v>0.77815000000000001</c:v>
                </c:pt>
                <c:pt idx="322" formatCode="General">
                  <c:v>0.84509999999999996</c:v>
                </c:pt>
                <c:pt idx="323" formatCode="General">
                  <c:v>0.90308999999999995</c:v>
                </c:pt>
                <c:pt idx="324" formatCode="General">
                  <c:v>0.95423999999999998</c:v>
                </c:pt>
                <c:pt idx="325" formatCode="General">
                  <c:v>1</c:v>
                </c:pt>
                <c:pt idx="326" formatCode="General">
                  <c:v>1.04139</c:v>
                </c:pt>
                <c:pt idx="327" formatCode="General">
                  <c:v>1.07918</c:v>
                </c:pt>
                <c:pt idx="328" formatCode="General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1.4332800000000001</c:v>
                </c:pt>
                <c:pt idx="340">
                  <c:v>1.50484</c:v>
                </c:pt>
                <c:pt idx="341">
                  <c:v>1.5764</c:v>
                </c:pt>
                <c:pt idx="342">
                  <c:v>1.64795</c:v>
                </c:pt>
                <c:pt idx="343">
                  <c:v>1.7195100000000001</c:v>
                </c:pt>
                <c:pt idx="344">
                  <c:v>1.7910600000000001</c:v>
                </c:pt>
                <c:pt idx="345">
                  <c:v>1.8626199999999999</c:v>
                </c:pt>
                <c:pt idx="346">
                  <c:v>1.93418</c:v>
                </c:pt>
                <c:pt idx="347">
                  <c:v>2.0057299999999998</c:v>
                </c:pt>
                <c:pt idx="348">
                  <c:v>2.0772900000000001</c:v>
                </c:pt>
                <c:pt idx="349">
                  <c:v>2.1488399999999999</c:v>
                </c:pt>
                <c:pt idx="350">
                  <c:v>2.2204000000000002</c:v>
                </c:pt>
                <c:pt idx="351">
                  <c:v>2.29196</c:v>
                </c:pt>
                <c:pt idx="352">
                  <c:v>2.3635100000000002</c:v>
                </c:pt>
                <c:pt idx="353">
                  <c:v>2.4350700000000001</c:v>
                </c:pt>
                <c:pt idx="354">
                  <c:v>2.5066199999999998</c:v>
                </c:pt>
                <c:pt idx="355">
                  <c:v>2.5781800000000001</c:v>
                </c:pt>
                <c:pt idx="356">
                  <c:v>2.64974</c:v>
                </c:pt>
                <c:pt idx="357">
                  <c:v>2.7212900000000002</c:v>
                </c:pt>
                <c:pt idx="358">
                  <c:v>2.7928500000000001</c:v>
                </c:pt>
                <c:pt idx="359">
                  <c:v>2.8643999999999998</c:v>
                </c:pt>
                <c:pt idx="360">
                  <c:v>2.9359600000000001</c:v>
                </c:pt>
                <c:pt idx="361">
                  <c:v>3.00752</c:v>
                </c:pt>
                <c:pt idx="362">
                  <c:v>3.0790700000000002</c:v>
                </c:pt>
                <c:pt idx="363">
                  <c:v>3.15063</c:v>
                </c:pt>
                <c:pt idx="364">
                  <c:v>3.2221799999999998</c:v>
                </c:pt>
                <c:pt idx="365">
                  <c:v>3.2937400000000001</c:v>
                </c:pt>
                <c:pt idx="366">
                  <c:v>3.3653</c:v>
                </c:pt>
                <c:pt idx="367">
                  <c:v>3.4368500000000002</c:v>
                </c:pt>
                <c:pt idx="368">
                  <c:v>3.50841</c:v>
                </c:pt>
                <c:pt idx="369">
                  <c:v>3.5799699999999999</c:v>
                </c:pt>
                <c:pt idx="370">
                  <c:v>3.6515200000000001</c:v>
                </c:pt>
                <c:pt idx="371">
                  <c:v>3.7230799999999999</c:v>
                </c:pt>
                <c:pt idx="372">
                  <c:v>3.7946300000000002</c:v>
                </c:pt>
                <c:pt idx="373">
                  <c:v>3.86619</c:v>
                </c:pt>
                <c:pt idx="374">
                  <c:v>3.9377499999999999</c:v>
                </c:pt>
                <c:pt idx="375">
                  <c:v>4.0092999999999996</c:v>
                </c:pt>
                <c:pt idx="376">
                  <c:v>4.0808600000000004</c:v>
                </c:pt>
                <c:pt idx="377">
                  <c:v>4.1524099999999997</c:v>
                </c:pt>
                <c:pt idx="378">
                  <c:v>4.2239699999999996</c:v>
                </c:pt>
                <c:pt idx="379">
                  <c:v>4.2955300000000003</c:v>
                </c:pt>
                <c:pt idx="380">
                  <c:v>4.3670799999999996</c:v>
                </c:pt>
                <c:pt idx="381">
                  <c:v>4.4386400000000004</c:v>
                </c:pt>
                <c:pt idx="382">
                  <c:v>4.5101899999999997</c:v>
                </c:pt>
                <c:pt idx="383">
                  <c:v>4.5817500000000004</c:v>
                </c:pt>
                <c:pt idx="384">
                  <c:v>4.6533100000000003</c:v>
                </c:pt>
                <c:pt idx="385">
                  <c:v>4.7248599999999996</c:v>
                </c:pt>
                <c:pt idx="386">
                  <c:v>4.7964200000000003</c:v>
                </c:pt>
                <c:pt idx="387">
                  <c:v>4.8679699999999997</c:v>
                </c:pt>
                <c:pt idx="388">
                  <c:v>4.9395300000000004</c:v>
                </c:pt>
                <c:pt idx="389">
                  <c:v>5.0110900000000003</c:v>
                </c:pt>
                <c:pt idx="390">
                  <c:v>5.0826399999999996</c:v>
                </c:pt>
                <c:pt idx="391">
                  <c:v>5.1542000000000003</c:v>
                </c:pt>
                <c:pt idx="392">
                  <c:v>5.2257499999999997</c:v>
                </c:pt>
                <c:pt idx="393">
                  <c:v>5.2973100000000004</c:v>
                </c:pt>
                <c:pt idx="394">
                  <c:v>5.3688700000000003</c:v>
                </c:pt>
                <c:pt idx="395">
                  <c:v>5.4404199999999996</c:v>
                </c:pt>
                <c:pt idx="396">
                  <c:v>5.5119800000000003</c:v>
                </c:pt>
                <c:pt idx="397">
                  <c:v>5.5835299999999997</c:v>
                </c:pt>
                <c:pt idx="398">
                  <c:v>5.6550900000000004</c:v>
                </c:pt>
                <c:pt idx="399">
                  <c:v>5.7266500000000002</c:v>
                </c:pt>
                <c:pt idx="400">
                  <c:v>5.7981999999999996</c:v>
                </c:pt>
                <c:pt idx="401">
                  <c:v>5.8697600000000003</c:v>
                </c:pt>
                <c:pt idx="402">
                  <c:v>5.9413099999999996</c:v>
                </c:pt>
                <c:pt idx="403">
                  <c:v>6.0128700000000004</c:v>
                </c:pt>
                <c:pt idx="404">
                  <c:v>6.0844300000000002</c:v>
                </c:pt>
                <c:pt idx="405">
                  <c:v>6.1559799999999996</c:v>
                </c:pt>
                <c:pt idx="406">
                  <c:v>6.2275400000000003</c:v>
                </c:pt>
                <c:pt idx="407">
                  <c:v>6.2990899999999996</c:v>
                </c:pt>
                <c:pt idx="408">
                  <c:v>6.3706500000000004</c:v>
                </c:pt>
                <c:pt idx="409">
                  <c:v>6.4422100000000002</c:v>
                </c:pt>
                <c:pt idx="410">
                  <c:v>6.5137600000000004</c:v>
                </c:pt>
                <c:pt idx="411">
                  <c:v>6.5738799999999999</c:v>
                </c:pt>
                <c:pt idx="412">
                  <c:v>6.6568699999999996</c:v>
                </c:pt>
                <c:pt idx="413">
                  <c:v>6.7284300000000004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0.16991000000000001</c:v>
                </c:pt>
                <c:pt idx="418">
                  <c:v>0.30103000000000002</c:v>
                </c:pt>
                <c:pt idx="419">
                  <c:v>0.47711999999999999</c:v>
                </c:pt>
                <c:pt idx="420">
                  <c:v>0.60206000000000004</c:v>
                </c:pt>
                <c:pt idx="421">
                  <c:v>0.69896999999999998</c:v>
                </c:pt>
                <c:pt idx="422">
                  <c:v>0.77815000000000001</c:v>
                </c:pt>
                <c:pt idx="423">
                  <c:v>0.84509999999999996</c:v>
                </c:pt>
                <c:pt idx="424">
                  <c:v>0.90308999999999995</c:v>
                </c:pt>
                <c:pt idx="425">
                  <c:v>0.95423999999999998</c:v>
                </c:pt>
                <c:pt idx="426">
                  <c:v>1</c:v>
                </c:pt>
                <c:pt idx="427">
                  <c:v>1.04139</c:v>
                </c:pt>
                <c:pt idx="428">
                  <c:v>1.07918</c:v>
                </c:pt>
                <c:pt idx="429">
                  <c:v>1.1139399999999999</c:v>
                </c:pt>
                <c:pt idx="430">
                  <c:v>1.1461300000000001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1.4142300000000001</c:v>
                </c:pt>
                <c:pt idx="440">
                  <c:v>1.48604</c:v>
                </c:pt>
                <c:pt idx="441">
                  <c:v>1.55785</c:v>
                </c:pt>
                <c:pt idx="442">
                  <c:v>1.6296600000000001</c:v>
                </c:pt>
                <c:pt idx="443">
                  <c:v>1.70147</c:v>
                </c:pt>
                <c:pt idx="444">
                  <c:v>1.77328</c:v>
                </c:pt>
                <c:pt idx="445">
                  <c:v>1.8450899999999999</c:v>
                </c:pt>
                <c:pt idx="446">
                  <c:v>1.9169</c:v>
                </c:pt>
                <c:pt idx="447">
                  <c:v>1.98871</c:v>
                </c:pt>
                <c:pt idx="448">
                  <c:v>2.0605199999999999</c:v>
                </c:pt>
                <c:pt idx="449">
                  <c:v>2.1323300000000001</c:v>
                </c:pt>
                <c:pt idx="450">
                  <c:v>2.2041400000000002</c:v>
                </c:pt>
                <c:pt idx="451">
                  <c:v>2.2759499999999999</c:v>
                </c:pt>
                <c:pt idx="452">
                  <c:v>2.3477600000000001</c:v>
                </c:pt>
                <c:pt idx="453">
                  <c:v>2.4195700000000002</c:v>
                </c:pt>
                <c:pt idx="454">
                  <c:v>2.4913799999999999</c:v>
                </c:pt>
                <c:pt idx="455">
                  <c:v>2.5631900000000001</c:v>
                </c:pt>
                <c:pt idx="456">
                  <c:v>2.6349999999999998</c:v>
                </c:pt>
                <c:pt idx="457">
                  <c:v>2.7068099999999999</c:v>
                </c:pt>
                <c:pt idx="458">
                  <c:v>2.7786200000000001</c:v>
                </c:pt>
                <c:pt idx="459">
                  <c:v>2.8504299999999998</c:v>
                </c:pt>
                <c:pt idx="460">
                  <c:v>2.9222399999999999</c:v>
                </c:pt>
                <c:pt idx="461">
                  <c:v>2.9940500000000001</c:v>
                </c:pt>
                <c:pt idx="462">
                  <c:v>3.0658599999999998</c:v>
                </c:pt>
                <c:pt idx="463">
                  <c:v>3.13767</c:v>
                </c:pt>
                <c:pt idx="464">
                  <c:v>3.2094800000000001</c:v>
                </c:pt>
                <c:pt idx="465">
                  <c:v>3.2812899999999998</c:v>
                </c:pt>
                <c:pt idx="466">
                  <c:v>3.3531</c:v>
                </c:pt>
                <c:pt idx="467">
                  <c:v>3.4249100000000001</c:v>
                </c:pt>
                <c:pt idx="468">
                  <c:v>3.4354900000000002</c:v>
                </c:pt>
                <c:pt idx="469">
                  <c:v>3.56853</c:v>
                </c:pt>
                <c:pt idx="470">
                  <c:v>3.6403400000000001</c:v>
                </c:pt>
                <c:pt idx="471">
                  <c:v>3.7121499999999998</c:v>
                </c:pt>
                <c:pt idx="472">
                  <c:v>3.78396</c:v>
                </c:pt>
                <c:pt idx="473">
                  <c:v>3.8557700000000001</c:v>
                </c:pt>
                <c:pt idx="474">
                  <c:v>3.9275799999999998</c:v>
                </c:pt>
                <c:pt idx="475">
                  <c:v>3.99939</c:v>
                </c:pt>
                <c:pt idx="476">
                  <c:v>4.0712000000000002</c:v>
                </c:pt>
                <c:pt idx="477">
                  <c:v>4.1430100000000003</c:v>
                </c:pt>
                <c:pt idx="478">
                  <c:v>4.2148199999999996</c:v>
                </c:pt>
                <c:pt idx="479">
                  <c:v>4.2866400000000002</c:v>
                </c:pt>
                <c:pt idx="480">
                  <c:v>4.3584500000000004</c:v>
                </c:pt>
                <c:pt idx="481">
                  <c:v>4.4302599999999996</c:v>
                </c:pt>
                <c:pt idx="482">
                  <c:v>4.5020699999999998</c:v>
                </c:pt>
                <c:pt idx="483">
                  <c:v>4.5738799999999999</c:v>
                </c:pt>
                <c:pt idx="484">
                  <c:v>4.6456900000000001</c:v>
                </c:pt>
                <c:pt idx="485">
                  <c:v>4.7175000000000002</c:v>
                </c:pt>
                <c:pt idx="486">
                  <c:v>4.7893100000000004</c:v>
                </c:pt>
                <c:pt idx="487">
                  <c:v>4.8611199999999997</c:v>
                </c:pt>
                <c:pt idx="488">
                  <c:v>4.9329299999999998</c:v>
                </c:pt>
                <c:pt idx="489">
                  <c:v>5.00474</c:v>
                </c:pt>
                <c:pt idx="490">
                  <c:v>5.0765500000000001</c:v>
                </c:pt>
                <c:pt idx="491">
                  <c:v>5.1483600000000003</c:v>
                </c:pt>
                <c:pt idx="492">
                  <c:v>5.2201700000000004</c:v>
                </c:pt>
                <c:pt idx="493">
                  <c:v>5.2919799999999997</c:v>
                </c:pt>
                <c:pt idx="494">
                  <c:v>5.3637899999999998</c:v>
                </c:pt>
                <c:pt idx="495">
                  <c:v>5.4356</c:v>
                </c:pt>
                <c:pt idx="496">
                  <c:v>5.5074100000000001</c:v>
                </c:pt>
                <c:pt idx="497">
                  <c:v>5.5792200000000003</c:v>
                </c:pt>
                <c:pt idx="498">
                  <c:v>5.6510300000000004</c:v>
                </c:pt>
                <c:pt idx="499">
                  <c:v>5.7228399999999997</c:v>
                </c:pt>
                <c:pt idx="500">
                  <c:v>5.7946499999999999</c:v>
                </c:pt>
                <c:pt idx="501">
                  <c:v>5.86646</c:v>
                </c:pt>
                <c:pt idx="502">
                  <c:v>5.9382700000000002</c:v>
                </c:pt>
                <c:pt idx="503">
                  <c:v>6.0100800000000003</c:v>
                </c:pt>
                <c:pt idx="504">
                  <c:v>6.0818899999999996</c:v>
                </c:pt>
                <c:pt idx="505">
                  <c:v>6.1536999999999997</c:v>
                </c:pt>
                <c:pt idx="506">
                  <c:v>6.2255099999999999</c:v>
                </c:pt>
                <c:pt idx="507">
                  <c:v>6.29732</c:v>
                </c:pt>
                <c:pt idx="508">
                  <c:v>6.3691300000000002</c:v>
                </c:pt>
                <c:pt idx="509">
                  <c:v>6.4409400000000003</c:v>
                </c:pt>
                <c:pt idx="510">
                  <c:v>6.5127499999999996</c:v>
                </c:pt>
                <c:pt idx="511">
                  <c:v>6.5845599999999997</c:v>
                </c:pt>
                <c:pt idx="512">
                  <c:v>6.6563699999999999</c:v>
                </c:pt>
                <c:pt idx="513">
                  <c:v>6.72818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0.49081000000000002</c:v>
                </c:pt>
                <c:pt idx="518">
                  <c:v>0.60206000000000004</c:v>
                </c:pt>
                <c:pt idx="519">
                  <c:v>0.69896999999999998</c:v>
                </c:pt>
                <c:pt idx="520">
                  <c:v>0.77815000000000001</c:v>
                </c:pt>
                <c:pt idx="521">
                  <c:v>0.84509999999999996</c:v>
                </c:pt>
                <c:pt idx="522">
                  <c:v>0.90308999999999995</c:v>
                </c:pt>
                <c:pt idx="523">
                  <c:v>0.95423999999999998</c:v>
                </c:pt>
                <c:pt idx="524">
                  <c:v>1</c:v>
                </c:pt>
                <c:pt idx="525">
                  <c:v>1.04139</c:v>
                </c:pt>
                <c:pt idx="526">
                  <c:v>1.07918</c:v>
                </c:pt>
                <c:pt idx="527">
                  <c:v>1.1139399999999999</c:v>
                </c:pt>
                <c:pt idx="528">
                  <c:v>1.1461300000000001</c:v>
                </c:pt>
                <c:pt idx="529">
                  <c:v>1.1760900000000001</c:v>
                </c:pt>
                <c:pt idx="530">
                  <c:v>1.2041200000000001</c:v>
                </c:pt>
                <c:pt idx="531">
                  <c:v>1.23045</c:v>
                </c:pt>
                <c:pt idx="532">
                  <c:v>1.2552700000000001</c:v>
                </c:pt>
                <c:pt idx="533">
                  <c:v>1.2787500000000001</c:v>
                </c:pt>
                <c:pt idx="534">
                  <c:v>1.3010299999999999</c:v>
                </c:pt>
                <c:pt idx="535">
                  <c:v>1.32222</c:v>
                </c:pt>
                <c:pt idx="536">
                  <c:v>1.3424199999999999</c:v>
                </c:pt>
                <c:pt idx="537">
                  <c:v>1.3617300000000001</c:v>
                </c:pt>
                <c:pt idx="538">
                  <c:v>1.3802099999999999</c:v>
                </c:pt>
                <c:pt idx="539">
                  <c:v>1.4515199999999999</c:v>
                </c:pt>
                <c:pt idx="540">
                  <c:v>1.52284</c:v>
                </c:pt>
                <c:pt idx="541">
                  <c:v>1.59415</c:v>
                </c:pt>
                <c:pt idx="542">
                  <c:v>1.6654599999999999</c:v>
                </c:pt>
                <c:pt idx="543">
                  <c:v>1.73678</c:v>
                </c:pt>
                <c:pt idx="544">
                  <c:v>1.80809</c:v>
                </c:pt>
                <c:pt idx="545">
                  <c:v>1.8794</c:v>
                </c:pt>
                <c:pt idx="546">
                  <c:v>1.9507099999999999</c:v>
                </c:pt>
                <c:pt idx="547">
                  <c:v>2.02203</c:v>
                </c:pt>
                <c:pt idx="548">
                  <c:v>2.09334</c:v>
                </c:pt>
                <c:pt idx="549">
                  <c:v>2.16465</c:v>
                </c:pt>
                <c:pt idx="550">
                  <c:v>2.23597</c:v>
                </c:pt>
                <c:pt idx="551">
                  <c:v>2.30728</c:v>
                </c:pt>
                <c:pt idx="552">
                  <c:v>2.37859</c:v>
                </c:pt>
                <c:pt idx="553">
                  <c:v>2.4499</c:v>
                </c:pt>
                <c:pt idx="554">
                  <c:v>2.52122</c:v>
                </c:pt>
                <c:pt idx="555">
                  <c:v>2.59253</c:v>
                </c:pt>
                <c:pt idx="556">
                  <c:v>2.66384</c:v>
                </c:pt>
                <c:pt idx="557">
                  <c:v>2.73516</c:v>
                </c:pt>
                <c:pt idx="558">
                  <c:v>2.80647</c:v>
                </c:pt>
                <c:pt idx="559">
                  <c:v>2.87778</c:v>
                </c:pt>
                <c:pt idx="560">
                  <c:v>2.94909</c:v>
                </c:pt>
                <c:pt idx="561">
                  <c:v>3.02041</c:v>
                </c:pt>
                <c:pt idx="562">
                  <c:v>3.09172</c:v>
                </c:pt>
                <c:pt idx="563">
                  <c:v>3.16303</c:v>
                </c:pt>
                <c:pt idx="564">
                  <c:v>3.2343500000000001</c:v>
                </c:pt>
                <c:pt idx="565">
                  <c:v>3.30566</c:v>
                </c:pt>
                <c:pt idx="566">
                  <c:v>3.37697</c:v>
                </c:pt>
                <c:pt idx="567">
                  <c:v>3.44828</c:v>
                </c:pt>
                <c:pt idx="568">
                  <c:v>3.5196000000000001</c:v>
                </c:pt>
                <c:pt idx="569">
                  <c:v>3.59091</c:v>
                </c:pt>
                <c:pt idx="570">
                  <c:v>3.66222</c:v>
                </c:pt>
                <c:pt idx="571">
                  <c:v>3.73353</c:v>
                </c:pt>
                <c:pt idx="572">
                  <c:v>3.8048500000000001</c:v>
                </c:pt>
                <c:pt idx="573">
                  <c:v>3.87616</c:v>
                </c:pt>
                <c:pt idx="574">
                  <c:v>3.94747</c:v>
                </c:pt>
                <c:pt idx="575">
                  <c:v>4.0187900000000001</c:v>
                </c:pt>
                <c:pt idx="576">
                  <c:v>4.0900999999999996</c:v>
                </c:pt>
                <c:pt idx="577">
                  <c:v>4.1614100000000001</c:v>
                </c:pt>
                <c:pt idx="578">
                  <c:v>4.2327199999999996</c:v>
                </c:pt>
                <c:pt idx="579">
                  <c:v>4.3040399999999996</c:v>
                </c:pt>
                <c:pt idx="580">
                  <c:v>4.3753500000000001</c:v>
                </c:pt>
                <c:pt idx="581">
                  <c:v>4.4466599999999996</c:v>
                </c:pt>
                <c:pt idx="582">
                  <c:v>4.5179799999999997</c:v>
                </c:pt>
                <c:pt idx="583">
                  <c:v>4.5892900000000001</c:v>
                </c:pt>
                <c:pt idx="584">
                  <c:v>4.6605999999999996</c:v>
                </c:pt>
                <c:pt idx="585">
                  <c:v>4.7319100000000001</c:v>
                </c:pt>
                <c:pt idx="586">
                  <c:v>4.8032300000000001</c:v>
                </c:pt>
                <c:pt idx="587">
                  <c:v>4.8745399999999997</c:v>
                </c:pt>
                <c:pt idx="588">
                  <c:v>4.9458500000000001</c:v>
                </c:pt>
                <c:pt idx="589">
                  <c:v>5.0171700000000001</c:v>
                </c:pt>
                <c:pt idx="590">
                  <c:v>5.0884799999999997</c:v>
                </c:pt>
                <c:pt idx="591">
                  <c:v>5.1597900000000001</c:v>
                </c:pt>
                <c:pt idx="592">
                  <c:v>5.2310999999999996</c:v>
                </c:pt>
                <c:pt idx="593">
                  <c:v>5.3024199999999997</c:v>
                </c:pt>
                <c:pt idx="594">
                  <c:v>5.3737300000000001</c:v>
                </c:pt>
                <c:pt idx="595">
                  <c:v>5.4450399999999997</c:v>
                </c:pt>
                <c:pt idx="596">
                  <c:v>5.5163599999999997</c:v>
                </c:pt>
                <c:pt idx="597">
                  <c:v>5.5876700000000001</c:v>
                </c:pt>
                <c:pt idx="598">
                  <c:v>5.6589799999999997</c:v>
                </c:pt>
                <c:pt idx="599">
                  <c:v>5.7302900000000001</c:v>
                </c:pt>
                <c:pt idx="600">
                  <c:v>5.8016100000000002</c:v>
                </c:pt>
                <c:pt idx="601">
                  <c:v>5.8729199999999997</c:v>
                </c:pt>
                <c:pt idx="602">
                  <c:v>5.9442300000000001</c:v>
                </c:pt>
                <c:pt idx="603">
                  <c:v>6.0155500000000002</c:v>
                </c:pt>
                <c:pt idx="604">
                  <c:v>6.0868599999999997</c:v>
                </c:pt>
                <c:pt idx="605">
                  <c:v>6.1581700000000001</c:v>
                </c:pt>
                <c:pt idx="606">
                  <c:v>6.2294799999999997</c:v>
                </c:pt>
                <c:pt idx="607">
                  <c:v>6.3007999999999997</c:v>
                </c:pt>
                <c:pt idx="608">
                  <c:v>6.3721100000000002</c:v>
                </c:pt>
                <c:pt idx="609">
                  <c:v>6.4434199999999997</c:v>
                </c:pt>
                <c:pt idx="610">
                  <c:v>6.5147399999999998</c:v>
                </c:pt>
                <c:pt idx="611">
                  <c:v>6.53674</c:v>
                </c:pt>
                <c:pt idx="612">
                  <c:v>6.6573599999999997</c:v>
                </c:pt>
                <c:pt idx="613">
                  <c:v>6.7286700000000002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'all free 50 runs'!$F$11:$F$626</c:f>
              <c:numCache>
                <c:formatCode>0.00000</c:formatCode>
                <c:ptCount val="616"/>
                <c:pt idx="316">
                  <c:v>1.85137</c:v>
                </c:pt>
                <c:pt idx="317">
                  <c:v>1.8512500000000001</c:v>
                </c:pt>
                <c:pt idx="318">
                  <c:v>1.8503400000000001</c:v>
                </c:pt>
                <c:pt idx="319">
                  <c:v>1.84809</c:v>
                </c:pt>
                <c:pt idx="320">
                  <c:v>1.84504</c:v>
                </c:pt>
                <c:pt idx="321">
                  <c:v>1.8411200000000001</c:v>
                </c:pt>
                <c:pt idx="322">
                  <c:v>1.83623</c:v>
                </c:pt>
                <c:pt idx="323">
                  <c:v>1.8303199999999999</c:v>
                </c:pt>
                <c:pt idx="324">
                  <c:v>1.8233200000000001</c:v>
                </c:pt>
                <c:pt idx="325">
                  <c:v>1.8151900000000001</c:v>
                </c:pt>
                <c:pt idx="326">
                  <c:v>1.80592</c:v>
                </c:pt>
                <c:pt idx="327">
                  <c:v>1.79552</c:v>
                </c:pt>
                <c:pt idx="328">
                  <c:v>1.7840199999999999</c:v>
                </c:pt>
                <c:pt idx="329">
                  <c:v>1.7714399999999999</c:v>
                </c:pt>
                <c:pt idx="330">
                  <c:v>1.75786</c:v>
                </c:pt>
                <c:pt idx="331">
                  <c:v>1.7433399999999999</c:v>
                </c:pt>
                <c:pt idx="332">
                  <c:v>1.7279500000000001</c:v>
                </c:pt>
                <c:pt idx="333">
                  <c:v>1.7117800000000001</c:v>
                </c:pt>
                <c:pt idx="334">
                  <c:v>1.69489</c:v>
                </c:pt>
                <c:pt idx="335">
                  <c:v>1.6773899999999999</c:v>
                </c:pt>
                <c:pt idx="336">
                  <c:v>1.65933</c:v>
                </c:pt>
                <c:pt idx="337">
                  <c:v>1.6408100000000001</c:v>
                </c:pt>
                <c:pt idx="338">
                  <c:v>1.62188</c:v>
                </c:pt>
                <c:pt idx="339">
                  <c:v>1.5410900000000001</c:v>
                </c:pt>
                <c:pt idx="340">
                  <c:v>1.44357</c:v>
                </c:pt>
                <c:pt idx="341">
                  <c:v>1.3303400000000001</c:v>
                </c:pt>
                <c:pt idx="342">
                  <c:v>1.2032700000000001</c:v>
                </c:pt>
                <c:pt idx="343">
                  <c:v>1.0645500000000001</c:v>
                </c:pt>
                <c:pt idx="344">
                  <c:v>0.91635</c:v>
                </c:pt>
                <c:pt idx="345">
                  <c:v>0.76049</c:v>
                </c:pt>
                <c:pt idx="346">
                  <c:v>0.59836999999999996</c:v>
                </c:pt>
                <c:pt idx="347">
                  <c:v>0.43097000000000002</c:v>
                </c:pt>
                <c:pt idx="348">
                  <c:v>0.25890999999999997</c:v>
                </c:pt>
                <c:pt idx="349">
                  <c:v>8.2570000000000005E-2</c:v>
                </c:pt>
                <c:pt idx="350">
                  <c:v>-9.783E-2</c:v>
                </c:pt>
                <c:pt idx="351">
                  <c:v>-0.28214</c:v>
                </c:pt>
                <c:pt idx="352">
                  <c:v>-0.47076000000000001</c:v>
                </c:pt>
                <c:pt idx="353">
                  <c:v>-0.66276999999999997</c:v>
                </c:pt>
                <c:pt idx="354">
                  <c:v>-0.85787999999999998</c:v>
                </c:pt>
                <c:pt idx="355">
                  <c:v>-1.05585</c:v>
                </c:pt>
                <c:pt idx="356">
                  <c:v>-1.2563599999999999</c:v>
                </c:pt>
                <c:pt idx="357">
                  <c:v>-1.4590799999999999</c:v>
                </c:pt>
                <c:pt idx="358">
                  <c:v>-1.6636599999999999</c:v>
                </c:pt>
                <c:pt idx="359">
                  <c:v>-1.86978</c:v>
                </c:pt>
                <c:pt idx="360">
                  <c:v>-2.0771600000000001</c:v>
                </c:pt>
                <c:pt idx="361">
                  <c:v>-2.2855400000000001</c:v>
                </c:pt>
                <c:pt idx="362">
                  <c:v>-2.49472</c:v>
                </c:pt>
                <c:pt idx="363">
                  <c:v>-2.70452</c:v>
                </c:pt>
                <c:pt idx="364">
                  <c:v>-2.9148200000000002</c:v>
                </c:pt>
                <c:pt idx="365">
                  <c:v>-3.1254900000000001</c:v>
                </c:pt>
                <c:pt idx="366">
                  <c:v>-3.3364500000000001</c:v>
                </c:pt>
                <c:pt idx="367">
                  <c:v>-3.5476299999999998</c:v>
                </c:pt>
                <c:pt idx="368">
                  <c:v>-3.7589700000000001</c:v>
                </c:pt>
                <c:pt idx="369">
                  <c:v>-3.9704299999999999</c:v>
                </c:pt>
                <c:pt idx="370">
                  <c:v>-4.18194</c:v>
                </c:pt>
                <c:pt idx="371">
                  <c:v>-4.3934699999999998</c:v>
                </c:pt>
                <c:pt idx="372">
                  <c:v>-4.60494</c:v>
                </c:pt>
                <c:pt idx="373">
                  <c:v>-4.8162599999999998</c:v>
                </c:pt>
                <c:pt idx="374">
                  <c:v>-5.0273000000000003</c:v>
                </c:pt>
                <c:pt idx="375">
                  <c:v>-5.2378299999999998</c:v>
                </c:pt>
                <c:pt idx="376">
                  <c:v>-5.4475100000000003</c:v>
                </c:pt>
                <c:pt idx="377">
                  <c:v>-5.65578</c:v>
                </c:pt>
                <c:pt idx="378">
                  <c:v>-5.8617400000000002</c:v>
                </c:pt>
                <c:pt idx="379">
                  <c:v>-6.0640099999999997</c:v>
                </c:pt>
                <c:pt idx="380">
                  <c:v>-6.2604800000000003</c:v>
                </c:pt>
                <c:pt idx="381">
                  <c:v>-6.44815</c:v>
                </c:pt>
                <c:pt idx="382">
                  <c:v>-6.6230000000000002</c:v>
                </c:pt>
                <c:pt idx="383">
                  <c:v>-6.7803300000000002</c:v>
                </c:pt>
                <c:pt idx="384">
                  <c:v>-6.91561</c:v>
                </c:pt>
                <c:pt idx="385">
                  <c:v>-7.0258599999999998</c:v>
                </c:pt>
                <c:pt idx="386">
                  <c:v>-7.1108200000000004</c:v>
                </c:pt>
                <c:pt idx="387">
                  <c:v>-7.1730900000000002</c:v>
                </c:pt>
                <c:pt idx="388">
                  <c:v>-7.2171200000000004</c:v>
                </c:pt>
                <c:pt idx="389">
                  <c:v>-7.2478600000000002</c:v>
                </c:pt>
                <c:pt idx="390">
                  <c:v>-7.26973</c:v>
                </c:pt>
                <c:pt idx="391">
                  <c:v>-7.2861700000000003</c:v>
                </c:pt>
                <c:pt idx="392">
                  <c:v>-7.2997100000000001</c:v>
                </c:pt>
                <c:pt idx="393">
                  <c:v>-7.3121099999999997</c:v>
                </c:pt>
                <c:pt idx="394">
                  <c:v>-7.3246399999999996</c:v>
                </c:pt>
                <c:pt idx="395">
                  <c:v>-7.3382500000000004</c:v>
                </c:pt>
                <c:pt idx="396">
                  <c:v>-7.3536799999999998</c:v>
                </c:pt>
                <c:pt idx="397">
                  <c:v>-7.3715999999999999</c:v>
                </c:pt>
                <c:pt idx="398">
                  <c:v>-7.3926600000000002</c:v>
                </c:pt>
                <c:pt idx="399">
                  <c:v>-7.4175300000000002</c:v>
                </c:pt>
                <c:pt idx="400">
                  <c:v>-7.4469500000000002</c:v>
                </c:pt>
                <c:pt idx="401">
                  <c:v>-7.4817799999999997</c:v>
                </c:pt>
                <c:pt idx="402">
                  <c:v>-7.5229900000000001</c:v>
                </c:pt>
                <c:pt idx="403">
                  <c:v>-7.5717299999999996</c:v>
                </c:pt>
                <c:pt idx="404">
                  <c:v>-7.62934</c:v>
                </c:pt>
                <c:pt idx="405">
                  <c:v>-7.6973900000000004</c:v>
                </c:pt>
                <c:pt idx="406">
                  <c:v>-7.77773</c:v>
                </c:pt>
                <c:pt idx="407">
                  <c:v>-7.8725300000000002</c:v>
                </c:pt>
                <c:pt idx="408">
                  <c:v>-7.9843900000000003</c:v>
                </c:pt>
                <c:pt idx="409">
                  <c:v>-8.1163600000000002</c:v>
                </c:pt>
                <c:pt idx="410">
                  <c:v>-8.2720500000000001</c:v>
                </c:pt>
                <c:pt idx="411">
                  <c:v>-8.4242699999999999</c:v>
                </c:pt>
                <c:pt idx="412">
                  <c:v>-8.6723400000000002</c:v>
                </c:pt>
                <c:pt idx="413">
                  <c:v>-8.9278499999999994</c:v>
                </c:pt>
                <c:pt idx="414">
                  <c:v>-9.2292100000000001</c:v>
                </c:pt>
                <c:pt idx="415">
                  <c:v>-9.7436500000000006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8D-4606-9848-C029CF96CA21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1.0410000000000001E-2</c:v>
                </c:pt>
                <c:pt idx="18">
                  <c:v>0.30103000000000002</c:v>
                </c:pt>
                <c:pt idx="19">
                  <c:v>0.47711999999999999</c:v>
                </c:pt>
                <c:pt idx="20">
                  <c:v>0.60206000000000004</c:v>
                </c:pt>
                <c:pt idx="21">
                  <c:v>0.69896999999999998</c:v>
                </c:pt>
                <c:pt idx="22">
                  <c:v>0.77815000000000001</c:v>
                </c:pt>
                <c:pt idx="23">
                  <c:v>0.84509999999999996</c:v>
                </c:pt>
                <c:pt idx="24">
                  <c:v>0.90308999999999995</c:v>
                </c:pt>
                <c:pt idx="25">
                  <c:v>0.95423999999999998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1.4142300000000001</c:v>
                </c:pt>
                <c:pt idx="40">
                  <c:v>1.48604</c:v>
                </c:pt>
                <c:pt idx="41">
                  <c:v>1.55785</c:v>
                </c:pt>
                <c:pt idx="42">
                  <c:v>1.6296600000000001</c:v>
                </c:pt>
                <c:pt idx="43">
                  <c:v>1.70147</c:v>
                </c:pt>
                <c:pt idx="44">
                  <c:v>1.77328</c:v>
                </c:pt>
                <c:pt idx="45">
                  <c:v>1.8450899999999999</c:v>
                </c:pt>
                <c:pt idx="46">
                  <c:v>1.9169</c:v>
                </c:pt>
                <c:pt idx="47">
                  <c:v>1.98871</c:v>
                </c:pt>
                <c:pt idx="48">
                  <c:v>2.0605199999999999</c:v>
                </c:pt>
                <c:pt idx="49">
                  <c:v>2.1323300000000001</c:v>
                </c:pt>
                <c:pt idx="50">
                  <c:v>2.2041400000000002</c:v>
                </c:pt>
                <c:pt idx="51">
                  <c:v>2.2759499999999999</c:v>
                </c:pt>
                <c:pt idx="52">
                  <c:v>2.3477600000000001</c:v>
                </c:pt>
                <c:pt idx="53">
                  <c:v>2.4195700000000002</c:v>
                </c:pt>
                <c:pt idx="54">
                  <c:v>2.4913799999999999</c:v>
                </c:pt>
                <c:pt idx="55">
                  <c:v>2.5631900000000001</c:v>
                </c:pt>
                <c:pt idx="56">
                  <c:v>2.6349999999999998</c:v>
                </c:pt>
                <c:pt idx="57">
                  <c:v>2.7068099999999999</c:v>
                </c:pt>
                <c:pt idx="58">
                  <c:v>2.7786200000000001</c:v>
                </c:pt>
                <c:pt idx="59">
                  <c:v>2.8504299999999998</c:v>
                </c:pt>
                <c:pt idx="60">
                  <c:v>2.9222399999999999</c:v>
                </c:pt>
                <c:pt idx="61">
                  <c:v>2.9940500000000001</c:v>
                </c:pt>
                <c:pt idx="62">
                  <c:v>3.0658599999999998</c:v>
                </c:pt>
                <c:pt idx="63">
                  <c:v>3.13767</c:v>
                </c:pt>
                <c:pt idx="64">
                  <c:v>3.2094800000000001</c:v>
                </c:pt>
                <c:pt idx="65">
                  <c:v>3.2812899999999998</c:v>
                </c:pt>
                <c:pt idx="66">
                  <c:v>3.3531</c:v>
                </c:pt>
                <c:pt idx="67">
                  <c:v>3.4249100000000001</c:v>
                </c:pt>
                <c:pt idx="68">
                  <c:v>3.4967199999999998</c:v>
                </c:pt>
                <c:pt idx="69">
                  <c:v>3.56853</c:v>
                </c:pt>
                <c:pt idx="70">
                  <c:v>3.6403400000000001</c:v>
                </c:pt>
                <c:pt idx="71">
                  <c:v>3.7121499999999998</c:v>
                </c:pt>
                <c:pt idx="72">
                  <c:v>3.78396</c:v>
                </c:pt>
                <c:pt idx="73">
                  <c:v>3.8557700000000001</c:v>
                </c:pt>
                <c:pt idx="74">
                  <c:v>3.9275799999999998</c:v>
                </c:pt>
                <c:pt idx="75">
                  <c:v>3.99939</c:v>
                </c:pt>
                <c:pt idx="76">
                  <c:v>4.0712000000000002</c:v>
                </c:pt>
                <c:pt idx="77">
                  <c:v>4.1430100000000003</c:v>
                </c:pt>
                <c:pt idx="78">
                  <c:v>4.2148199999999996</c:v>
                </c:pt>
                <c:pt idx="79">
                  <c:v>4.2866400000000002</c:v>
                </c:pt>
                <c:pt idx="80">
                  <c:v>4.3584500000000004</c:v>
                </c:pt>
                <c:pt idx="81">
                  <c:v>4.4302599999999996</c:v>
                </c:pt>
                <c:pt idx="82">
                  <c:v>4.5020699999999998</c:v>
                </c:pt>
                <c:pt idx="83">
                  <c:v>4.5738799999999999</c:v>
                </c:pt>
                <c:pt idx="84">
                  <c:v>4.6456900000000001</c:v>
                </c:pt>
                <c:pt idx="85">
                  <c:v>4.7175000000000002</c:v>
                </c:pt>
                <c:pt idx="86">
                  <c:v>4.7893100000000004</c:v>
                </c:pt>
                <c:pt idx="87">
                  <c:v>4.8611199999999997</c:v>
                </c:pt>
                <c:pt idx="88">
                  <c:v>4.9329299999999998</c:v>
                </c:pt>
                <c:pt idx="89">
                  <c:v>5.00474</c:v>
                </c:pt>
                <c:pt idx="90">
                  <c:v>5.0765500000000001</c:v>
                </c:pt>
                <c:pt idx="91">
                  <c:v>5.1483600000000003</c:v>
                </c:pt>
                <c:pt idx="92">
                  <c:v>5.2201700000000004</c:v>
                </c:pt>
                <c:pt idx="93">
                  <c:v>5.2919799999999997</c:v>
                </c:pt>
                <c:pt idx="94">
                  <c:v>5.3637899999999998</c:v>
                </c:pt>
                <c:pt idx="95">
                  <c:v>5.4356</c:v>
                </c:pt>
                <c:pt idx="96">
                  <c:v>5.5074100000000001</c:v>
                </c:pt>
                <c:pt idx="97">
                  <c:v>5.5792200000000003</c:v>
                </c:pt>
                <c:pt idx="98">
                  <c:v>5.6510300000000004</c:v>
                </c:pt>
                <c:pt idx="99">
                  <c:v>5.7228399999999997</c:v>
                </c:pt>
                <c:pt idx="100">
                  <c:v>5.7946499999999999</c:v>
                </c:pt>
                <c:pt idx="101">
                  <c:v>5.86646</c:v>
                </c:pt>
                <c:pt idx="102">
                  <c:v>5.9382700000000002</c:v>
                </c:pt>
                <c:pt idx="103">
                  <c:v>5.9871600000000003</c:v>
                </c:pt>
                <c:pt idx="104">
                  <c:v>6.0818899999999996</c:v>
                </c:pt>
                <c:pt idx="105">
                  <c:v>6.1536999999999997</c:v>
                </c:pt>
                <c:pt idx="106">
                  <c:v>6.2255099999999999</c:v>
                </c:pt>
                <c:pt idx="107">
                  <c:v>6.29732</c:v>
                </c:pt>
                <c:pt idx="108">
                  <c:v>6.3691300000000002</c:v>
                </c:pt>
                <c:pt idx="109">
                  <c:v>6.4409400000000003</c:v>
                </c:pt>
                <c:pt idx="110">
                  <c:v>6.5127499999999996</c:v>
                </c:pt>
                <c:pt idx="111">
                  <c:v>6.5845599999999997</c:v>
                </c:pt>
                <c:pt idx="112">
                  <c:v>6.6563699999999999</c:v>
                </c:pt>
                <c:pt idx="113">
                  <c:v>6.72818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1.06E-3</c:v>
                </c:pt>
                <c:pt idx="118">
                  <c:v>0.30103000000000002</c:v>
                </c:pt>
                <c:pt idx="119">
                  <c:v>0.47711999999999999</c:v>
                </c:pt>
                <c:pt idx="120">
                  <c:v>0.60206000000000004</c:v>
                </c:pt>
                <c:pt idx="121">
                  <c:v>0.69896999999999998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1.4142300000000001</c:v>
                </c:pt>
                <c:pt idx="140">
                  <c:v>1.48604</c:v>
                </c:pt>
                <c:pt idx="141">
                  <c:v>1.55785</c:v>
                </c:pt>
                <c:pt idx="142">
                  <c:v>1.6296600000000001</c:v>
                </c:pt>
                <c:pt idx="143">
                  <c:v>1.70147</c:v>
                </c:pt>
                <c:pt idx="144">
                  <c:v>1.77328</c:v>
                </c:pt>
                <c:pt idx="145">
                  <c:v>1.8450899999999999</c:v>
                </c:pt>
                <c:pt idx="146">
                  <c:v>1.9169</c:v>
                </c:pt>
                <c:pt idx="147">
                  <c:v>1.98871</c:v>
                </c:pt>
                <c:pt idx="148">
                  <c:v>2.0605199999999999</c:v>
                </c:pt>
                <c:pt idx="149">
                  <c:v>2.1323300000000001</c:v>
                </c:pt>
                <c:pt idx="150">
                  <c:v>2.2041400000000002</c:v>
                </c:pt>
                <c:pt idx="151">
                  <c:v>2.2759499999999999</c:v>
                </c:pt>
                <c:pt idx="152">
                  <c:v>2.3477600000000001</c:v>
                </c:pt>
                <c:pt idx="153">
                  <c:v>2.4195700000000002</c:v>
                </c:pt>
                <c:pt idx="154">
                  <c:v>2.4913799999999999</c:v>
                </c:pt>
                <c:pt idx="155">
                  <c:v>2.5631900000000001</c:v>
                </c:pt>
                <c:pt idx="156">
                  <c:v>2.6349999999999998</c:v>
                </c:pt>
                <c:pt idx="157">
                  <c:v>2.7068099999999999</c:v>
                </c:pt>
                <c:pt idx="158">
                  <c:v>2.7786200000000001</c:v>
                </c:pt>
                <c:pt idx="159">
                  <c:v>2.8504299999999998</c:v>
                </c:pt>
                <c:pt idx="160">
                  <c:v>2.9222399999999999</c:v>
                </c:pt>
                <c:pt idx="161">
                  <c:v>2.9940500000000001</c:v>
                </c:pt>
                <c:pt idx="162">
                  <c:v>3.0658599999999998</c:v>
                </c:pt>
                <c:pt idx="163">
                  <c:v>3.13767</c:v>
                </c:pt>
                <c:pt idx="164">
                  <c:v>3.2094800000000001</c:v>
                </c:pt>
                <c:pt idx="165">
                  <c:v>3.2812899999999998</c:v>
                </c:pt>
                <c:pt idx="166">
                  <c:v>3.3531</c:v>
                </c:pt>
                <c:pt idx="167">
                  <c:v>3.4249100000000001</c:v>
                </c:pt>
                <c:pt idx="168">
                  <c:v>3.4967199999999998</c:v>
                </c:pt>
                <c:pt idx="169">
                  <c:v>3.56853</c:v>
                </c:pt>
                <c:pt idx="170">
                  <c:v>3.6403400000000001</c:v>
                </c:pt>
                <c:pt idx="171">
                  <c:v>3.7121499999999998</c:v>
                </c:pt>
                <c:pt idx="172">
                  <c:v>3.78396</c:v>
                </c:pt>
                <c:pt idx="173">
                  <c:v>3.8557700000000001</c:v>
                </c:pt>
                <c:pt idx="174">
                  <c:v>3.9275799999999998</c:v>
                </c:pt>
                <c:pt idx="175">
                  <c:v>3.99939</c:v>
                </c:pt>
                <c:pt idx="176">
                  <c:v>4.0712000000000002</c:v>
                </c:pt>
                <c:pt idx="177">
                  <c:v>4.1430100000000003</c:v>
                </c:pt>
                <c:pt idx="178">
                  <c:v>4.2148199999999996</c:v>
                </c:pt>
                <c:pt idx="179">
                  <c:v>4.2866400000000002</c:v>
                </c:pt>
                <c:pt idx="180">
                  <c:v>4.3584500000000004</c:v>
                </c:pt>
                <c:pt idx="181">
                  <c:v>4.4302599999999996</c:v>
                </c:pt>
                <c:pt idx="182">
                  <c:v>4.5020699999999998</c:v>
                </c:pt>
                <c:pt idx="183">
                  <c:v>4.5738799999999999</c:v>
                </c:pt>
                <c:pt idx="184">
                  <c:v>4.6456900000000001</c:v>
                </c:pt>
                <c:pt idx="185">
                  <c:v>4.7175000000000002</c:v>
                </c:pt>
                <c:pt idx="186">
                  <c:v>4.7893100000000004</c:v>
                </c:pt>
                <c:pt idx="187">
                  <c:v>4.8611199999999997</c:v>
                </c:pt>
                <c:pt idx="188">
                  <c:v>4.9329299999999998</c:v>
                </c:pt>
                <c:pt idx="189">
                  <c:v>5.00474</c:v>
                </c:pt>
                <c:pt idx="190">
                  <c:v>5.0765500000000001</c:v>
                </c:pt>
                <c:pt idx="191">
                  <c:v>5.1483600000000003</c:v>
                </c:pt>
                <c:pt idx="192">
                  <c:v>5.2201700000000004</c:v>
                </c:pt>
                <c:pt idx="193">
                  <c:v>5.2919799999999997</c:v>
                </c:pt>
                <c:pt idx="194">
                  <c:v>5.3637899999999998</c:v>
                </c:pt>
                <c:pt idx="195">
                  <c:v>5.4356</c:v>
                </c:pt>
                <c:pt idx="196">
                  <c:v>5.5074100000000001</c:v>
                </c:pt>
                <c:pt idx="197">
                  <c:v>5.5792200000000003</c:v>
                </c:pt>
                <c:pt idx="198">
                  <c:v>5.6510300000000004</c:v>
                </c:pt>
                <c:pt idx="199">
                  <c:v>5.7228399999999997</c:v>
                </c:pt>
                <c:pt idx="200">
                  <c:v>5.7946499999999999</c:v>
                </c:pt>
                <c:pt idx="201">
                  <c:v>5.86646</c:v>
                </c:pt>
                <c:pt idx="202">
                  <c:v>5.9382700000000002</c:v>
                </c:pt>
                <c:pt idx="203">
                  <c:v>6.0100800000000003</c:v>
                </c:pt>
                <c:pt idx="204">
                  <c:v>6.0818899999999996</c:v>
                </c:pt>
                <c:pt idx="205">
                  <c:v>6.1083400000000001</c:v>
                </c:pt>
                <c:pt idx="206">
                  <c:v>6.2255099999999999</c:v>
                </c:pt>
                <c:pt idx="207">
                  <c:v>6.29732</c:v>
                </c:pt>
                <c:pt idx="208">
                  <c:v>6.3691300000000002</c:v>
                </c:pt>
                <c:pt idx="209">
                  <c:v>6.4409400000000003</c:v>
                </c:pt>
                <c:pt idx="210">
                  <c:v>6.5127499999999996</c:v>
                </c:pt>
                <c:pt idx="211">
                  <c:v>6.5845599999999997</c:v>
                </c:pt>
                <c:pt idx="212">
                  <c:v>6.6563699999999999</c:v>
                </c:pt>
                <c:pt idx="213">
                  <c:v>6.72818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0.51480000000000004</c:v>
                </c:pt>
                <c:pt idx="218">
                  <c:v>0.60206000000000004</c:v>
                </c:pt>
                <c:pt idx="219">
                  <c:v>0.69896999999999998</c:v>
                </c:pt>
                <c:pt idx="220">
                  <c:v>0.77815000000000001</c:v>
                </c:pt>
                <c:pt idx="221">
                  <c:v>0.84509999999999996</c:v>
                </c:pt>
                <c:pt idx="222">
                  <c:v>0.90308999999999995</c:v>
                </c:pt>
                <c:pt idx="223">
                  <c:v>0.95423999999999998</c:v>
                </c:pt>
                <c:pt idx="224">
                  <c:v>1</c:v>
                </c:pt>
                <c:pt idx="225">
                  <c:v>1.04139</c:v>
                </c:pt>
                <c:pt idx="226">
                  <c:v>1.07918</c:v>
                </c:pt>
                <c:pt idx="227">
                  <c:v>1.1139399999999999</c:v>
                </c:pt>
                <c:pt idx="228">
                  <c:v>1.1461300000000001</c:v>
                </c:pt>
                <c:pt idx="229" formatCode="General">
                  <c:v>1.1760900000000001</c:v>
                </c:pt>
                <c:pt idx="230" formatCode="General">
                  <c:v>1.2041200000000001</c:v>
                </c:pt>
                <c:pt idx="231" formatCode="General">
                  <c:v>1.23045</c:v>
                </c:pt>
                <c:pt idx="232" formatCode="General">
                  <c:v>1.2552700000000001</c:v>
                </c:pt>
                <c:pt idx="233" formatCode="General">
                  <c:v>1.2787500000000001</c:v>
                </c:pt>
                <c:pt idx="234" formatCode="General">
                  <c:v>1.3010299999999999</c:v>
                </c:pt>
                <c:pt idx="235" formatCode="General">
                  <c:v>1.32222</c:v>
                </c:pt>
                <c:pt idx="236" formatCode="General">
                  <c:v>1.3424199999999999</c:v>
                </c:pt>
                <c:pt idx="237" formatCode="General">
                  <c:v>1.3617300000000001</c:v>
                </c:pt>
                <c:pt idx="238" formatCode="General">
                  <c:v>1.3802099999999999</c:v>
                </c:pt>
                <c:pt idx="239" formatCode="General">
                  <c:v>1.4515199999999999</c:v>
                </c:pt>
                <c:pt idx="240" formatCode="General">
                  <c:v>1.52284</c:v>
                </c:pt>
                <c:pt idx="241" formatCode="General">
                  <c:v>1.59415</c:v>
                </c:pt>
                <c:pt idx="242" formatCode="General">
                  <c:v>1.6654599999999999</c:v>
                </c:pt>
                <c:pt idx="243" formatCode="General">
                  <c:v>1.73678</c:v>
                </c:pt>
                <c:pt idx="244" formatCode="General">
                  <c:v>1.80809</c:v>
                </c:pt>
                <c:pt idx="245" formatCode="General">
                  <c:v>1.8794</c:v>
                </c:pt>
                <c:pt idx="246" formatCode="General">
                  <c:v>1.9507099999999999</c:v>
                </c:pt>
                <c:pt idx="247" formatCode="General">
                  <c:v>2.02203</c:v>
                </c:pt>
                <c:pt idx="248" formatCode="General">
                  <c:v>2.09334</c:v>
                </c:pt>
                <c:pt idx="249" formatCode="General">
                  <c:v>2.16465</c:v>
                </c:pt>
                <c:pt idx="250" formatCode="General">
                  <c:v>2.23597</c:v>
                </c:pt>
                <c:pt idx="251" formatCode="General">
                  <c:v>2.30728</c:v>
                </c:pt>
                <c:pt idx="252" formatCode="General">
                  <c:v>2.37859</c:v>
                </c:pt>
                <c:pt idx="253" formatCode="General">
                  <c:v>2.4499</c:v>
                </c:pt>
                <c:pt idx="254" formatCode="General">
                  <c:v>2.52122</c:v>
                </c:pt>
                <c:pt idx="255" formatCode="General">
                  <c:v>2.59253</c:v>
                </c:pt>
                <c:pt idx="256" formatCode="General">
                  <c:v>2.66384</c:v>
                </c:pt>
                <c:pt idx="257" formatCode="General">
                  <c:v>2.73516</c:v>
                </c:pt>
                <c:pt idx="258" formatCode="General">
                  <c:v>2.80647</c:v>
                </c:pt>
                <c:pt idx="259" formatCode="General">
                  <c:v>2.87778</c:v>
                </c:pt>
                <c:pt idx="260" formatCode="General">
                  <c:v>2.94909</c:v>
                </c:pt>
                <c:pt idx="261" formatCode="General">
                  <c:v>3.02041</c:v>
                </c:pt>
                <c:pt idx="262" formatCode="General">
                  <c:v>3.09172</c:v>
                </c:pt>
                <c:pt idx="263" formatCode="General">
                  <c:v>3.16303</c:v>
                </c:pt>
                <c:pt idx="264" formatCode="General">
                  <c:v>3.2343500000000001</c:v>
                </c:pt>
                <c:pt idx="265" formatCode="General">
                  <c:v>3.30566</c:v>
                </c:pt>
                <c:pt idx="266" formatCode="General">
                  <c:v>3.37697</c:v>
                </c:pt>
                <c:pt idx="267" formatCode="General">
                  <c:v>3.4121700000000001</c:v>
                </c:pt>
                <c:pt idx="268" formatCode="General">
                  <c:v>3.5196000000000001</c:v>
                </c:pt>
                <c:pt idx="269" formatCode="General">
                  <c:v>3.59091</c:v>
                </c:pt>
                <c:pt idx="270" formatCode="General">
                  <c:v>3.66222</c:v>
                </c:pt>
                <c:pt idx="271" formatCode="General">
                  <c:v>3.73353</c:v>
                </c:pt>
                <c:pt idx="272" formatCode="General">
                  <c:v>3.8048500000000001</c:v>
                </c:pt>
                <c:pt idx="273" formatCode="General">
                  <c:v>3.87616</c:v>
                </c:pt>
                <c:pt idx="274" formatCode="General">
                  <c:v>3.94747</c:v>
                </c:pt>
                <c:pt idx="275" formatCode="General">
                  <c:v>4.0187900000000001</c:v>
                </c:pt>
                <c:pt idx="276" formatCode="General">
                  <c:v>4.0900999999999996</c:v>
                </c:pt>
                <c:pt idx="277" formatCode="General">
                  <c:v>4.1614100000000001</c:v>
                </c:pt>
                <c:pt idx="278" formatCode="General">
                  <c:v>4.2327199999999996</c:v>
                </c:pt>
                <c:pt idx="279" formatCode="General">
                  <c:v>4.3040399999999996</c:v>
                </c:pt>
                <c:pt idx="280" formatCode="General">
                  <c:v>4.3753500000000001</c:v>
                </c:pt>
                <c:pt idx="281" formatCode="General">
                  <c:v>4.4466599999999996</c:v>
                </c:pt>
                <c:pt idx="282" formatCode="General">
                  <c:v>4.5179799999999997</c:v>
                </c:pt>
                <c:pt idx="283" formatCode="General">
                  <c:v>4.5892900000000001</c:v>
                </c:pt>
                <c:pt idx="284" formatCode="General">
                  <c:v>4.6605999999999996</c:v>
                </c:pt>
                <c:pt idx="285" formatCode="General">
                  <c:v>4.7319100000000001</c:v>
                </c:pt>
                <c:pt idx="286" formatCode="General">
                  <c:v>4.8032300000000001</c:v>
                </c:pt>
                <c:pt idx="287" formatCode="General">
                  <c:v>4.8745399999999997</c:v>
                </c:pt>
                <c:pt idx="288" formatCode="General">
                  <c:v>4.9458500000000001</c:v>
                </c:pt>
                <c:pt idx="289" formatCode="General">
                  <c:v>5.0171700000000001</c:v>
                </c:pt>
                <c:pt idx="290" formatCode="General">
                  <c:v>5.0884799999999997</c:v>
                </c:pt>
                <c:pt idx="291" formatCode="General">
                  <c:v>5.1597900000000001</c:v>
                </c:pt>
                <c:pt idx="292" formatCode="General">
                  <c:v>5.2310999999999996</c:v>
                </c:pt>
                <c:pt idx="293" formatCode="General">
                  <c:v>5.3024199999999997</c:v>
                </c:pt>
                <c:pt idx="294" formatCode="General">
                  <c:v>5.3737300000000001</c:v>
                </c:pt>
                <c:pt idx="295" formatCode="General">
                  <c:v>5.4450399999999997</c:v>
                </c:pt>
                <c:pt idx="296" formatCode="General">
                  <c:v>5.5163599999999997</c:v>
                </c:pt>
                <c:pt idx="297" formatCode="General">
                  <c:v>5.5876700000000001</c:v>
                </c:pt>
                <c:pt idx="298" formatCode="General">
                  <c:v>5.6589799999999997</c:v>
                </c:pt>
                <c:pt idx="299" formatCode="General">
                  <c:v>5.7302900000000001</c:v>
                </c:pt>
                <c:pt idx="300" formatCode="General">
                  <c:v>5.8016100000000002</c:v>
                </c:pt>
                <c:pt idx="301" formatCode="General">
                  <c:v>5.8729199999999997</c:v>
                </c:pt>
                <c:pt idx="302" formatCode="General">
                  <c:v>5.9442300000000001</c:v>
                </c:pt>
                <c:pt idx="303" formatCode="General">
                  <c:v>6.0155500000000002</c:v>
                </c:pt>
                <c:pt idx="304" formatCode="General">
                  <c:v>6.0868599999999997</c:v>
                </c:pt>
                <c:pt idx="305" formatCode="General">
                  <c:v>6.1581700000000001</c:v>
                </c:pt>
                <c:pt idx="306" formatCode="General">
                  <c:v>6.2294799999999997</c:v>
                </c:pt>
                <c:pt idx="307" formatCode="General">
                  <c:v>6.3007999999999997</c:v>
                </c:pt>
                <c:pt idx="308" formatCode="General">
                  <c:v>6.3721100000000002</c:v>
                </c:pt>
                <c:pt idx="309" formatCode="General">
                  <c:v>6.4434199999999997</c:v>
                </c:pt>
                <c:pt idx="310" formatCode="General">
                  <c:v>6.5147399999999998</c:v>
                </c:pt>
                <c:pt idx="311" formatCode="General">
                  <c:v>6.5860500000000002</c:v>
                </c:pt>
                <c:pt idx="312" formatCode="General">
                  <c:v>6.6573599999999997</c:v>
                </c:pt>
                <c:pt idx="313" formatCode="General">
                  <c:v>6.7286700000000002</c:v>
                </c:pt>
                <c:pt idx="314" formatCode="General">
                  <c:v>6.7999900000000002</c:v>
                </c:pt>
                <c:pt idx="315" formatCode="General">
                  <c:v>6.8999899999999998</c:v>
                </c:pt>
                <c:pt idx="316" formatCode="General">
                  <c:v>0</c:v>
                </c:pt>
                <c:pt idx="317" formatCode="General">
                  <c:v>0.39190999999999998</c:v>
                </c:pt>
                <c:pt idx="318" formatCode="General">
                  <c:v>0.47711999999999999</c:v>
                </c:pt>
                <c:pt idx="319" formatCode="General">
                  <c:v>0.60206000000000004</c:v>
                </c:pt>
                <c:pt idx="320" formatCode="General">
                  <c:v>0.69896999999999998</c:v>
                </c:pt>
                <c:pt idx="321" formatCode="General">
                  <c:v>0.77815000000000001</c:v>
                </c:pt>
                <c:pt idx="322" formatCode="General">
                  <c:v>0.84509999999999996</c:v>
                </c:pt>
                <c:pt idx="323" formatCode="General">
                  <c:v>0.90308999999999995</c:v>
                </c:pt>
                <c:pt idx="324" formatCode="General">
                  <c:v>0.95423999999999998</c:v>
                </c:pt>
                <c:pt idx="325" formatCode="General">
                  <c:v>1</c:v>
                </c:pt>
                <c:pt idx="326" formatCode="General">
                  <c:v>1.04139</c:v>
                </c:pt>
                <c:pt idx="327" formatCode="General">
                  <c:v>1.07918</c:v>
                </c:pt>
                <c:pt idx="328" formatCode="General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1.4332800000000001</c:v>
                </c:pt>
                <c:pt idx="340">
                  <c:v>1.50484</c:v>
                </c:pt>
                <c:pt idx="341">
                  <c:v>1.5764</c:v>
                </c:pt>
                <c:pt idx="342">
                  <c:v>1.64795</c:v>
                </c:pt>
                <c:pt idx="343">
                  <c:v>1.7195100000000001</c:v>
                </c:pt>
                <c:pt idx="344">
                  <c:v>1.7910600000000001</c:v>
                </c:pt>
                <c:pt idx="345">
                  <c:v>1.8626199999999999</c:v>
                </c:pt>
                <c:pt idx="346">
                  <c:v>1.93418</c:v>
                </c:pt>
                <c:pt idx="347">
                  <c:v>2.0057299999999998</c:v>
                </c:pt>
                <c:pt idx="348">
                  <c:v>2.0772900000000001</c:v>
                </c:pt>
                <c:pt idx="349">
                  <c:v>2.1488399999999999</c:v>
                </c:pt>
                <c:pt idx="350">
                  <c:v>2.2204000000000002</c:v>
                </c:pt>
                <c:pt idx="351">
                  <c:v>2.29196</c:v>
                </c:pt>
                <c:pt idx="352">
                  <c:v>2.3635100000000002</c:v>
                </c:pt>
                <c:pt idx="353">
                  <c:v>2.4350700000000001</c:v>
                </c:pt>
                <c:pt idx="354">
                  <c:v>2.5066199999999998</c:v>
                </c:pt>
                <c:pt idx="355">
                  <c:v>2.5781800000000001</c:v>
                </c:pt>
                <c:pt idx="356">
                  <c:v>2.64974</c:v>
                </c:pt>
                <c:pt idx="357">
                  <c:v>2.7212900000000002</c:v>
                </c:pt>
                <c:pt idx="358">
                  <c:v>2.7928500000000001</c:v>
                </c:pt>
                <c:pt idx="359">
                  <c:v>2.8643999999999998</c:v>
                </c:pt>
                <c:pt idx="360">
                  <c:v>2.9359600000000001</c:v>
                </c:pt>
                <c:pt idx="361">
                  <c:v>3.00752</c:v>
                </c:pt>
                <c:pt idx="362">
                  <c:v>3.0790700000000002</c:v>
                </c:pt>
                <c:pt idx="363">
                  <c:v>3.15063</c:v>
                </c:pt>
                <c:pt idx="364">
                  <c:v>3.2221799999999998</c:v>
                </c:pt>
                <c:pt idx="365">
                  <c:v>3.2937400000000001</c:v>
                </c:pt>
                <c:pt idx="366">
                  <c:v>3.3653</c:v>
                </c:pt>
                <c:pt idx="367">
                  <c:v>3.4368500000000002</c:v>
                </c:pt>
                <c:pt idx="368">
                  <c:v>3.50841</c:v>
                </c:pt>
                <c:pt idx="369">
                  <c:v>3.5799699999999999</c:v>
                </c:pt>
                <c:pt idx="370">
                  <c:v>3.6515200000000001</c:v>
                </c:pt>
                <c:pt idx="371">
                  <c:v>3.7230799999999999</c:v>
                </c:pt>
                <c:pt idx="372">
                  <c:v>3.7946300000000002</c:v>
                </c:pt>
                <c:pt idx="373">
                  <c:v>3.86619</c:v>
                </c:pt>
                <c:pt idx="374">
                  <c:v>3.9377499999999999</c:v>
                </c:pt>
                <c:pt idx="375">
                  <c:v>4.0092999999999996</c:v>
                </c:pt>
                <c:pt idx="376">
                  <c:v>4.0808600000000004</c:v>
                </c:pt>
                <c:pt idx="377">
                  <c:v>4.1524099999999997</c:v>
                </c:pt>
                <c:pt idx="378">
                  <c:v>4.2239699999999996</c:v>
                </c:pt>
                <c:pt idx="379">
                  <c:v>4.2955300000000003</c:v>
                </c:pt>
                <c:pt idx="380">
                  <c:v>4.3670799999999996</c:v>
                </c:pt>
                <c:pt idx="381">
                  <c:v>4.4386400000000004</c:v>
                </c:pt>
                <c:pt idx="382">
                  <c:v>4.5101899999999997</c:v>
                </c:pt>
                <c:pt idx="383">
                  <c:v>4.5817500000000004</c:v>
                </c:pt>
                <c:pt idx="384">
                  <c:v>4.6533100000000003</c:v>
                </c:pt>
                <c:pt idx="385">
                  <c:v>4.7248599999999996</c:v>
                </c:pt>
                <c:pt idx="386">
                  <c:v>4.7964200000000003</c:v>
                </c:pt>
                <c:pt idx="387">
                  <c:v>4.8679699999999997</c:v>
                </c:pt>
                <c:pt idx="388">
                  <c:v>4.9395300000000004</c:v>
                </c:pt>
                <c:pt idx="389">
                  <c:v>5.0110900000000003</c:v>
                </c:pt>
                <c:pt idx="390">
                  <c:v>5.0826399999999996</c:v>
                </c:pt>
                <c:pt idx="391">
                  <c:v>5.1542000000000003</c:v>
                </c:pt>
                <c:pt idx="392">
                  <c:v>5.2257499999999997</c:v>
                </c:pt>
                <c:pt idx="393">
                  <c:v>5.2973100000000004</c:v>
                </c:pt>
                <c:pt idx="394">
                  <c:v>5.3688700000000003</c:v>
                </c:pt>
                <c:pt idx="395">
                  <c:v>5.4404199999999996</c:v>
                </c:pt>
                <c:pt idx="396">
                  <c:v>5.5119800000000003</c:v>
                </c:pt>
                <c:pt idx="397">
                  <c:v>5.5835299999999997</c:v>
                </c:pt>
                <c:pt idx="398">
                  <c:v>5.6550900000000004</c:v>
                </c:pt>
                <c:pt idx="399">
                  <c:v>5.7266500000000002</c:v>
                </c:pt>
                <c:pt idx="400">
                  <c:v>5.7981999999999996</c:v>
                </c:pt>
                <c:pt idx="401">
                  <c:v>5.8697600000000003</c:v>
                </c:pt>
                <c:pt idx="402">
                  <c:v>5.9413099999999996</c:v>
                </c:pt>
                <c:pt idx="403">
                  <c:v>6.0128700000000004</c:v>
                </c:pt>
                <c:pt idx="404">
                  <c:v>6.0844300000000002</c:v>
                </c:pt>
                <c:pt idx="405">
                  <c:v>6.1559799999999996</c:v>
                </c:pt>
                <c:pt idx="406">
                  <c:v>6.2275400000000003</c:v>
                </c:pt>
                <c:pt idx="407">
                  <c:v>6.2990899999999996</c:v>
                </c:pt>
                <c:pt idx="408">
                  <c:v>6.3706500000000004</c:v>
                </c:pt>
                <c:pt idx="409">
                  <c:v>6.4422100000000002</c:v>
                </c:pt>
                <c:pt idx="410">
                  <c:v>6.5137600000000004</c:v>
                </c:pt>
                <c:pt idx="411">
                  <c:v>6.5738799999999999</c:v>
                </c:pt>
                <c:pt idx="412">
                  <c:v>6.6568699999999996</c:v>
                </c:pt>
                <c:pt idx="413">
                  <c:v>6.7284300000000004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0.16991000000000001</c:v>
                </c:pt>
                <c:pt idx="418">
                  <c:v>0.30103000000000002</c:v>
                </c:pt>
                <c:pt idx="419">
                  <c:v>0.47711999999999999</c:v>
                </c:pt>
                <c:pt idx="420">
                  <c:v>0.60206000000000004</c:v>
                </c:pt>
                <c:pt idx="421">
                  <c:v>0.69896999999999998</c:v>
                </c:pt>
                <c:pt idx="422">
                  <c:v>0.77815000000000001</c:v>
                </c:pt>
                <c:pt idx="423">
                  <c:v>0.84509999999999996</c:v>
                </c:pt>
                <c:pt idx="424">
                  <c:v>0.90308999999999995</c:v>
                </c:pt>
                <c:pt idx="425">
                  <c:v>0.95423999999999998</c:v>
                </c:pt>
                <c:pt idx="426">
                  <c:v>1</c:v>
                </c:pt>
                <c:pt idx="427">
                  <c:v>1.04139</c:v>
                </c:pt>
                <c:pt idx="428">
                  <c:v>1.07918</c:v>
                </c:pt>
                <c:pt idx="429">
                  <c:v>1.1139399999999999</c:v>
                </c:pt>
                <c:pt idx="430">
                  <c:v>1.1461300000000001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1.4142300000000001</c:v>
                </c:pt>
                <c:pt idx="440">
                  <c:v>1.48604</c:v>
                </c:pt>
                <c:pt idx="441">
                  <c:v>1.55785</c:v>
                </c:pt>
                <c:pt idx="442">
                  <c:v>1.6296600000000001</c:v>
                </c:pt>
                <c:pt idx="443">
                  <c:v>1.70147</c:v>
                </c:pt>
                <c:pt idx="444">
                  <c:v>1.77328</c:v>
                </c:pt>
                <c:pt idx="445">
                  <c:v>1.8450899999999999</c:v>
                </c:pt>
                <c:pt idx="446">
                  <c:v>1.9169</c:v>
                </c:pt>
                <c:pt idx="447">
                  <c:v>1.98871</c:v>
                </c:pt>
                <c:pt idx="448">
                  <c:v>2.0605199999999999</c:v>
                </c:pt>
                <c:pt idx="449">
                  <c:v>2.1323300000000001</c:v>
                </c:pt>
                <c:pt idx="450">
                  <c:v>2.2041400000000002</c:v>
                </c:pt>
                <c:pt idx="451">
                  <c:v>2.2759499999999999</c:v>
                </c:pt>
                <c:pt idx="452">
                  <c:v>2.3477600000000001</c:v>
                </c:pt>
                <c:pt idx="453">
                  <c:v>2.4195700000000002</c:v>
                </c:pt>
                <c:pt idx="454">
                  <c:v>2.4913799999999999</c:v>
                </c:pt>
                <c:pt idx="455">
                  <c:v>2.5631900000000001</c:v>
                </c:pt>
                <c:pt idx="456">
                  <c:v>2.6349999999999998</c:v>
                </c:pt>
                <c:pt idx="457">
                  <c:v>2.7068099999999999</c:v>
                </c:pt>
                <c:pt idx="458">
                  <c:v>2.7786200000000001</c:v>
                </c:pt>
                <c:pt idx="459">
                  <c:v>2.8504299999999998</c:v>
                </c:pt>
                <c:pt idx="460">
                  <c:v>2.9222399999999999</c:v>
                </c:pt>
                <c:pt idx="461">
                  <c:v>2.9940500000000001</c:v>
                </c:pt>
                <c:pt idx="462">
                  <c:v>3.0658599999999998</c:v>
                </c:pt>
                <c:pt idx="463">
                  <c:v>3.13767</c:v>
                </c:pt>
                <c:pt idx="464">
                  <c:v>3.2094800000000001</c:v>
                </c:pt>
                <c:pt idx="465">
                  <c:v>3.2812899999999998</c:v>
                </c:pt>
                <c:pt idx="466">
                  <c:v>3.3531</c:v>
                </c:pt>
                <c:pt idx="467">
                  <c:v>3.4249100000000001</c:v>
                </c:pt>
                <c:pt idx="468">
                  <c:v>3.4354900000000002</c:v>
                </c:pt>
                <c:pt idx="469">
                  <c:v>3.56853</c:v>
                </c:pt>
                <c:pt idx="470">
                  <c:v>3.6403400000000001</c:v>
                </c:pt>
                <c:pt idx="471">
                  <c:v>3.7121499999999998</c:v>
                </c:pt>
                <c:pt idx="472">
                  <c:v>3.78396</c:v>
                </c:pt>
                <c:pt idx="473">
                  <c:v>3.8557700000000001</c:v>
                </c:pt>
                <c:pt idx="474">
                  <c:v>3.9275799999999998</c:v>
                </c:pt>
                <c:pt idx="475">
                  <c:v>3.99939</c:v>
                </c:pt>
                <c:pt idx="476">
                  <c:v>4.0712000000000002</c:v>
                </c:pt>
                <c:pt idx="477">
                  <c:v>4.1430100000000003</c:v>
                </c:pt>
                <c:pt idx="478">
                  <c:v>4.2148199999999996</c:v>
                </c:pt>
                <c:pt idx="479">
                  <c:v>4.2866400000000002</c:v>
                </c:pt>
                <c:pt idx="480">
                  <c:v>4.3584500000000004</c:v>
                </c:pt>
                <c:pt idx="481">
                  <c:v>4.4302599999999996</c:v>
                </c:pt>
                <c:pt idx="482">
                  <c:v>4.5020699999999998</c:v>
                </c:pt>
                <c:pt idx="483">
                  <c:v>4.5738799999999999</c:v>
                </c:pt>
                <c:pt idx="484">
                  <c:v>4.6456900000000001</c:v>
                </c:pt>
                <c:pt idx="485">
                  <c:v>4.7175000000000002</c:v>
                </c:pt>
                <c:pt idx="486">
                  <c:v>4.7893100000000004</c:v>
                </c:pt>
                <c:pt idx="487">
                  <c:v>4.8611199999999997</c:v>
                </c:pt>
                <c:pt idx="488">
                  <c:v>4.9329299999999998</c:v>
                </c:pt>
                <c:pt idx="489">
                  <c:v>5.00474</c:v>
                </c:pt>
                <c:pt idx="490">
                  <c:v>5.0765500000000001</c:v>
                </c:pt>
                <c:pt idx="491">
                  <c:v>5.1483600000000003</c:v>
                </c:pt>
                <c:pt idx="492">
                  <c:v>5.2201700000000004</c:v>
                </c:pt>
                <c:pt idx="493">
                  <c:v>5.2919799999999997</c:v>
                </c:pt>
                <c:pt idx="494">
                  <c:v>5.3637899999999998</c:v>
                </c:pt>
                <c:pt idx="495">
                  <c:v>5.4356</c:v>
                </c:pt>
                <c:pt idx="496">
                  <c:v>5.5074100000000001</c:v>
                </c:pt>
                <c:pt idx="497">
                  <c:v>5.5792200000000003</c:v>
                </c:pt>
                <c:pt idx="498">
                  <c:v>5.6510300000000004</c:v>
                </c:pt>
                <c:pt idx="499">
                  <c:v>5.7228399999999997</c:v>
                </c:pt>
                <c:pt idx="500">
                  <c:v>5.7946499999999999</c:v>
                </c:pt>
                <c:pt idx="501">
                  <c:v>5.86646</c:v>
                </c:pt>
                <c:pt idx="502">
                  <c:v>5.9382700000000002</c:v>
                </c:pt>
                <c:pt idx="503">
                  <c:v>6.0100800000000003</c:v>
                </c:pt>
                <c:pt idx="504">
                  <c:v>6.0818899999999996</c:v>
                </c:pt>
                <c:pt idx="505">
                  <c:v>6.1536999999999997</c:v>
                </c:pt>
                <c:pt idx="506">
                  <c:v>6.2255099999999999</c:v>
                </c:pt>
                <c:pt idx="507">
                  <c:v>6.29732</c:v>
                </c:pt>
                <c:pt idx="508">
                  <c:v>6.3691300000000002</c:v>
                </c:pt>
                <c:pt idx="509">
                  <c:v>6.4409400000000003</c:v>
                </c:pt>
                <c:pt idx="510">
                  <c:v>6.5127499999999996</c:v>
                </c:pt>
                <c:pt idx="511">
                  <c:v>6.5845599999999997</c:v>
                </c:pt>
                <c:pt idx="512">
                  <c:v>6.6563699999999999</c:v>
                </c:pt>
                <c:pt idx="513">
                  <c:v>6.72818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0.49081000000000002</c:v>
                </c:pt>
                <c:pt idx="518">
                  <c:v>0.60206000000000004</c:v>
                </c:pt>
                <c:pt idx="519">
                  <c:v>0.69896999999999998</c:v>
                </c:pt>
                <c:pt idx="520">
                  <c:v>0.77815000000000001</c:v>
                </c:pt>
                <c:pt idx="521">
                  <c:v>0.84509999999999996</c:v>
                </c:pt>
                <c:pt idx="522">
                  <c:v>0.90308999999999995</c:v>
                </c:pt>
                <c:pt idx="523">
                  <c:v>0.95423999999999998</c:v>
                </c:pt>
                <c:pt idx="524">
                  <c:v>1</c:v>
                </c:pt>
                <c:pt idx="525">
                  <c:v>1.04139</c:v>
                </c:pt>
                <c:pt idx="526">
                  <c:v>1.07918</c:v>
                </c:pt>
                <c:pt idx="527">
                  <c:v>1.1139399999999999</c:v>
                </c:pt>
                <c:pt idx="528">
                  <c:v>1.1461300000000001</c:v>
                </c:pt>
                <c:pt idx="529">
                  <c:v>1.1760900000000001</c:v>
                </c:pt>
                <c:pt idx="530">
                  <c:v>1.2041200000000001</c:v>
                </c:pt>
                <c:pt idx="531">
                  <c:v>1.23045</c:v>
                </c:pt>
                <c:pt idx="532">
                  <c:v>1.2552700000000001</c:v>
                </c:pt>
                <c:pt idx="533">
                  <c:v>1.2787500000000001</c:v>
                </c:pt>
                <c:pt idx="534">
                  <c:v>1.3010299999999999</c:v>
                </c:pt>
                <c:pt idx="535">
                  <c:v>1.32222</c:v>
                </c:pt>
                <c:pt idx="536">
                  <c:v>1.3424199999999999</c:v>
                </c:pt>
                <c:pt idx="537">
                  <c:v>1.3617300000000001</c:v>
                </c:pt>
                <c:pt idx="538">
                  <c:v>1.3802099999999999</c:v>
                </c:pt>
                <c:pt idx="539">
                  <c:v>1.4515199999999999</c:v>
                </c:pt>
                <c:pt idx="540">
                  <c:v>1.52284</c:v>
                </c:pt>
                <c:pt idx="541">
                  <c:v>1.59415</c:v>
                </c:pt>
                <c:pt idx="542">
                  <c:v>1.6654599999999999</c:v>
                </c:pt>
                <c:pt idx="543">
                  <c:v>1.73678</c:v>
                </c:pt>
                <c:pt idx="544">
                  <c:v>1.80809</c:v>
                </c:pt>
                <c:pt idx="545">
                  <c:v>1.8794</c:v>
                </c:pt>
                <c:pt idx="546">
                  <c:v>1.9507099999999999</c:v>
                </c:pt>
                <c:pt idx="547">
                  <c:v>2.02203</c:v>
                </c:pt>
                <c:pt idx="548">
                  <c:v>2.09334</c:v>
                </c:pt>
                <c:pt idx="549">
                  <c:v>2.16465</c:v>
                </c:pt>
                <c:pt idx="550">
                  <c:v>2.23597</c:v>
                </c:pt>
                <c:pt idx="551">
                  <c:v>2.30728</c:v>
                </c:pt>
                <c:pt idx="552">
                  <c:v>2.37859</c:v>
                </c:pt>
                <c:pt idx="553">
                  <c:v>2.4499</c:v>
                </c:pt>
                <c:pt idx="554">
                  <c:v>2.52122</c:v>
                </c:pt>
                <c:pt idx="555">
                  <c:v>2.59253</c:v>
                </c:pt>
                <c:pt idx="556">
                  <c:v>2.66384</c:v>
                </c:pt>
                <c:pt idx="557">
                  <c:v>2.73516</c:v>
                </c:pt>
                <c:pt idx="558">
                  <c:v>2.80647</c:v>
                </c:pt>
                <c:pt idx="559">
                  <c:v>2.87778</c:v>
                </c:pt>
                <c:pt idx="560">
                  <c:v>2.94909</c:v>
                </c:pt>
                <c:pt idx="561">
                  <c:v>3.02041</c:v>
                </c:pt>
                <c:pt idx="562">
                  <c:v>3.09172</c:v>
                </c:pt>
                <c:pt idx="563">
                  <c:v>3.16303</c:v>
                </c:pt>
                <c:pt idx="564">
                  <c:v>3.2343500000000001</c:v>
                </c:pt>
                <c:pt idx="565">
                  <c:v>3.30566</c:v>
                </c:pt>
                <c:pt idx="566">
                  <c:v>3.37697</c:v>
                </c:pt>
                <c:pt idx="567">
                  <c:v>3.44828</c:v>
                </c:pt>
                <c:pt idx="568">
                  <c:v>3.5196000000000001</c:v>
                </c:pt>
                <c:pt idx="569">
                  <c:v>3.59091</c:v>
                </c:pt>
                <c:pt idx="570">
                  <c:v>3.66222</c:v>
                </c:pt>
                <c:pt idx="571">
                  <c:v>3.73353</c:v>
                </c:pt>
                <c:pt idx="572">
                  <c:v>3.8048500000000001</c:v>
                </c:pt>
                <c:pt idx="573">
                  <c:v>3.87616</c:v>
                </c:pt>
                <c:pt idx="574">
                  <c:v>3.94747</c:v>
                </c:pt>
                <c:pt idx="575">
                  <c:v>4.0187900000000001</c:v>
                </c:pt>
                <c:pt idx="576">
                  <c:v>4.0900999999999996</c:v>
                </c:pt>
                <c:pt idx="577">
                  <c:v>4.1614100000000001</c:v>
                </c:pt>
                <c:pt idx="578">
                  <c:v>4.2327199999999996</c:v>
                </c:pt>
                <c:pt idx="579">
                  <c:v>4.3040399999999996</c:v>
                </c:pt>
                <c:pt idx="580">
                  <c:v>4.3753500000000001</c:v>
                </c:pt>
                <c:pt idx="581">
                  <c:v>4.4466599999999996</c:v>
                </c:pt>
                <c:pt idx="582">
                  <c:v>4.5179799999999997</c:v>
                </c:pt>
                <c:pt idx="583">
                  <c:v>4.5892900000000001</c:v>
                </c:pt>
                <c:pt idx="584">
                  <c:v>4.6605999999999996</c:v>
                </c:pt>
                <c:pt idx="585">
                  <c:v>4.7319100000000001</c:v>
                </c:pt>
                <c:pt idx="586">
                  <c:v>4.8032300000000001</c:v>
                </c:pt>
                <c:pt idx="587">
                  <c:v>4.8745399999999997</c:v>
                </c:pt>
                <c:pt idx="588">
                  <c:v>4.9458500000000001</c:v>
                </c:pt>
                <c:pt idx="589">
                  <c:v>5.0171700000000001</c:v>
                </c:pt>
                <c:pt idx="590">
                  <c:v>5.0884799999999997</c:v>
                </c:pt>
                <c:pt idx="591">
                  <c:v>5.1597900000000001</c:v>
                </c:pt>
                <c:pt idx="592">
                  <c:v>5.2310999999999996</c:v>
                </c:pt>
                <c:pt idx="593">
                  <c:v>5.3024199999999997</c:v>
                </c:pt>
                <c:pt idx="594">
                  <c:v>5.3737300000000001</c:v>
                </c:pt>
                <c:pt idx="595">
                  <c:v>5.4450399999999997</c:v>
                </c:pt>
                <c:pt idx="596">
                  <c:v>5.5163599999999997</c:v>
                </c:pt>
                <c:pt idx="597">
                  <c:v>5.5876700000000001</c:v>
                </c:pt>
                <c:pt idx="598">
                  <c:v>5.6589799999999997</c:v>
                </c:pt>
                <c:pt idx="599">
                  <c:v>5.7302900000000001</c:v>
                </c:pt>
                <c:pt idx="600">
                  <c:v>5.8016100000000002</c:v>
                </c:pt>
                <c:pt idx="601">
                  <c:v>5.8729199999999997</c:v>
                </c:pt>
                <c:pt idx="602">
                  <c:v>5.9442300000000001</c:v>
                </c:pt>
                <c:pt idx="603">
                  <c:v>6.0155500000000002</c:v>
                </c:pt>
                <c:pt idx="604">
                  <c:v>6.0868599999999997</c:v>
                </c:pt>
                <c:pt idx="605">
                  <c:v>6.1581700000000001</c:v>
                </c:pt>
                <c:pt idx="606">
                  <c:v>6.2294799999999997</c:v>
                </c:pt>
                <c:pt idx="607">
                  <c:v>6.3007999999999997</c:v>
                </c:pt>
                <c:pt idx="608">
                  <c:v>6.3721100000000002</c:v>
                </c:pt>
                <c:pt idx="609">
                  <c:v>6.4434199999999997</c:v>
                </c:pt>
                <c:pt idx="610">
                  <c:v>6.5147399999999998</c:v>
                </c:pt>
                <c:pt idx="611">
                  <c:v>6.53674</c:v>
                </c:pt>
                <c:pt idx="612">
                  <c:v>6.6573599999999997</c:v>
                </c:pt>
                <c:pt idx="613">
                  <c:v>6.7286700000000002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'all free 50 runs'!$G$11:$G$626</c:f>
              <c:numCache>
                <c:formatCode>0.00000</c:formatCode>
                <c:ptCount val="616"/>
                <c:pt idx="416">
                  <c:v>1.84613</c:v>
                </c:pt>
                <c:pt idx="417">
                  <c:v>1.84613</c:v>
                </c:pt>
                <c:pt idx="418">
                  <c:v>1.79149</c:v>
                </c:pt>
                <c:pt idx="419">
                  <c:v>1.7107399999999999</c:v>
                </c:pt>
                <c:pt idx="420">
                  <c:v>1.64758</c:v>
                </c:pt>
                <c:pt idx="421">
                  <c:v>1.59476</c:v>
                </c:pt>
                <c:pt idx="422">
                  <c:v>1.5488599999999999</c:v>
                </c:pt>
                <c:pt idx="423">
                  <c:v>1.50796</c:v>
                </c:pt>
                <c:pt idx="424">
                  <c:v>1.4708600000000001</c:v>
                </c:pt>
                <c:pt idx="425">
                  <c:v>1.43675</c:v>
                </c:pt>
                <c:pt idx="426">
                  <c:v>1.40509</c:v>
                </c:pt>
                <c:pt idx="427">
                  <c:v>1.3754599999999999</c:v>
                </c:pt>
                <c:pt idx="428">
                  <c:v>1.34755</c:v>
                </c:pt>
                <c:pt idx="429">
                  <c:v>1.32111</c:v>
                </c:pt>
                <c:pt idx="430">
                  <c:v>1.29596</c:v>
                </c:pt>
                <c:pt idx="431">
                  <c:v>1.2719400000000001</c:v>
                </c:pt>
                <c:pt idx="432">
                  <c:v>1.2489300000000001</c:v>
                </c:pt>
                <c:pt idx="433">
                  <c:v>1.22681</c:v>
                </c:pt>
                <c:pt idx="434">
                  <c:v>1.2055</c:v>
                </c:pt>
                <c:pt idx="435">
                  <c:v>1.18492</c:v>
                </c:pt>
                <c:pt idx="436">
                  <c:v>1.1650199999999999</c:v>
                </c:pt>
                <c:pt idx="437">
                  <c:v>1.1457200000000001</c:v>
                </c:pt>
                <c:pt idx="438">
                  <c:v>1.1269899999999999</c:v>
                </c:pt>
                <c:pt idx="439">
                  <c:v>1.0576399999999999</c:v>
                </c:pt>
                <c:pt idx="440">
                  <c:v>0.98370000000000002</c:v>
                </c:pt>
                <c:pt idx="441">
                  <c:v>0.90473999999999999</c:v>
                </c:pt>
                <c:pt idx="442">
                  <c:v>0.82033999999999996</c:v>
                </c:pt>
                <c:pt idx="443">
                  <c:v>0.73004999999999998</c:v>
                </c:pt>
                <c:pt idx="444">
                  <c:v>0.63336999999999999</c:v>
                </c:pt>
                <c:pt idx="445">
                  <c:v>0.52981</c:v>
                </c:pt>
                <c:pt idx="446">
                  <c:v>0.41887000000000002</c:v>
                </c:pt>
                <c:pt idx="447">
                  <c:v>0.30007</c:v>
                </c:pt>
                <c:pt idx="448">
                  <c:v>0.17294000000000001</c:v>
                </c:pt>
                <c:pt idx="449">
                  <c:v>3.705E-2</c:v>
                </c:pt>
                <c:pt idx="450">
                  <c:v>-0.10795</c:v>
                </c:pt>
                <c:pt idx="451">
                  <c:v>-0.26233000000000001</c:v>
                </c:pt>
                <c:pt idx="452">
                  <c:v>-0.42625000000000002</c:v>
                </c:pt>
                <c:pt idx="453">
                  <c:v>-0.59977999999999998</c:v>
                </c:pt>
                <c:pt idx="454">
                  <c:v>-0.78281000000000001</c:v>
                </c:pt>
                <c:pt idx="455">
                  <c:v>-0.97516000000000003</c:v>
                </c:pt>
                <c:pt idx="456">
                  <c:v>-1.1764699999999999</c:v>
                </c:pt>
                <c:pt idx="457">
                  <c:v>-1.3863099999999999</c:v>
                </c:pt>
                <c:pt idx="458">
                  <c:v>-1.6041399999999999</c:v>
                </c:pt>
                <c:pt idx="459">
                  <c:v>-1.82935</c:v>
                </c:pt>
                <c:pt idx="460">
                  <c:v>-2.0613199999999998</c:v>
                </c:pt>
                <c:pt idx="461">
                  <c:v>-2.2993800000000002</c:v>
                </c:pt>
                <c:pt idx="462">
                  <c:v>-2.5428600000000001</c:v>
                </c:pt>
                <c:pt idx="463">
                  <c:v>-2.79115</c:v>
                </c:pt>
                <c:pt idx="464">
                  <c:v>-3.0436399999999999</c:v>
                </c:pt>
                <c:pt idx="465">
                  <c:v>-3.2997700000000001</c:v>
                </c:pt>
                <c:pt idx="466">
                  <c:v>-3.5590299999999999</c:v>
                </c:pt>
                <c:pt idx="467">
                  <c:v>-3.82097</c:v>
                </c:pt>
                <c:pt idx="468">
                  <c:v>-3.8597299999999999</c:v>
                </c:pt>
                <c:pt idx="469">
                  <c:v>-4.0591499999999998</c:v>
                </c:pt>
                <c:pt idx="470">
                  <c:v>-4.1667399999999999</c:v>
                </c:pt>
                <c:pt idx="471">
                  <c:v>-4.2743000000000002</c:v>
                </c:pt>
                <c:pt idx="472">
                  <c:v>-4.3818099999999998</c:v>
                </c:pt>
                <c:pt idx="473">
                  <c:v>-4.4892500000000002</c:v>
                </c:pt>
                <c:pt idx="474">
                  <c:v>-4.5965999999999996</c:v>
                </c:pt>
                <c:pt idx="475">
                  <c:v>-4.7038500000000001</c:v>
                </c:pt>
                <c:pt idx="476">
                  <c:v>-4.8109599999999997</c:v>
                </c:pt>
                <c:pt idx="477">
                  <c:v>-4.9178899999999999</c:v>
                </c:pt>
                <c:pt idx="478">
                  <c:v>-5.0245899999999999</c:v>
                </c:pt>
                <c:pt idx="479">
                  <c:v>-5.1309899999999997</c:v>
                </c:pt>
                <c:pt idx="480">
                  <c:v>-5.2370200000000002</c:v>
                </c:pt>
                <c:pt idx="481">
                  <c:v>-5.3425700000000003</c:v>
                </c:pt>
                <c:pt idx="482">
                  <c:v>-5.4475300000000004</c:v>
                </c:pt>
                <c:pt idx="483">
                  <c:v>-5.5517200000000004</c:v>
                </c:pt>
                <c:pt idx="484">
                  <c:v>-5.6549699999999996</c:v>
                </c:pt>
                <c:pt idx="485">
                  <c:v>-5.7570499999999996</c:v>
                </c:pt>
                <c:pt idx="486">
                  <c:v>-5.8576899999999998</c:v>
                </c:pt>
                <c:pt idx="487">
                  <c:v>-5.9565599999999996</c:v>
                </c:pt>
                <c:pt idx="488">
                  <c:v>-6.0533099999999997</c:v>
                </c:pt>
                <c:pt idx="489">
                  <c:v>-6.1475600000000004</c:v>
                </c:pt>
                <c:pt idx="490">
                  <c:v>-6.23888</c:v>
                </c:pt>
                <c:pt idx="491">
                  <c:v>-6.3268700000000004</c:v>
                </c:pt>
                <c:pt idx="492">
                  <c:v>-6.4111599999999997</c:v>
                </c:pt>
                <c:pt idx="493">
                  <c:v>-6.4914500000000004</c:v>
                </c:pt>
                <c:pt idx="494">
                  <c:v>-6.5675800000000004</c:v>
                </c:pt>
                <c:pt idx="495">
                  <c:v>-6.6395600000000004</c:v>
                </c:pt>
                <c:pt idx="496">
                  <c:v>-6.7075699999999996</c:v>
                </c:pt>
                <c:pt idx="497">
                  <c:v>-6.7720799999999999</c:v>
                </c:pt>
                <c:pt idx="498">
                  <c:v>-6.8337399999999997</c:v>
                </c:pt>
                <c:pt idx="499">
                  <c:v>-6.8934600000000001</c:v>
                </c:pt>
                <c:pt idx="500">
                  <c:v>-6.9523400000000004</c:v>
                </c:pt>
                <c:pt idx="501">
                  <c:v>-7.0116800000000001</c:v>
                </c:pt>
                <c:pt idx="502">
                  <c:v>-7.0729300000000004</c:v>
                </c:pt>
                <c:pt idx="503">
                  <c:v>-7.13767</c:v>
                </c:pt>
                <c:pt idx="504">
                  <c:v>-7.2076399999999996</c:v>
                </c:pt>
                <c:pt idx="505">
                  <c:v>-7.2847200000000001</c:v>
                </c:pt>
                <c:pt idx="506">
                  <c:v>-7.3708999999999998</c:v>
                </c:pt>
                <c:pt idx="507">
                  <c:v>-7.4683299999999999</c:v>
                </c:pt>
                <c:pt idx="508">
                  <c:v>-7.5792999999999999</c:v>
                </c:pt>
                <c:pt idx="509">
                  <c:v>-7.7061299999999999</c:v>
                </c:pt>
                <c:pt idx="510">
                  <c:v>-7.8510200000000001</c:v>
                </c:pt>
                <c:pt idx="511">
                  <c:v>-8.0156200000000002</c:v>
                </c:pt>
                <c:pt idx="512">
                  <c:v>-8.2003000000000004</c:v>
                </c:pt>
                <c:pt idx="513">
                  <c:v>-8.4027999999999992</c:v>
                </c:pt>
                <c:pt idx="514">
                  <c:v>-8.6162600000000005</c:v>
                </c:pt>
                <c:pt idx="515">
                  <c:v>-9.4426199999999998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8D-4606-9848-C029CF96CA21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'all free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1.0410000000000001E-2</c:v>
                </c:pt>
                <c:pt idx="18">
                  <c:v>0.30103000000000002</c:v>
                </c:pt>
                <c:pt idx="19">
                  <c:v>0.47711999999999999</c:v>
                </c:pt>
                <c:pt idx="20">
                  <c:v>0.60206000000000004</c:v>
                </c:pt>
                <c:pt idx="21">
                  <c:v>0.69896999999999998</c:v>
                </c:pt>
                <c:pt idx="22">
                  <c:v>0.77815000000000001</c:v>
                </c:pt>
                <c:pt idx="23">
                  <c:v>0.84509999999999996</c:v>
                </c:pt>
                <c:pt idx="24">
                  <c:v>0.90308999999999995</c:v>
                </c:pt>
                <c:pt idx="25">
                  <c:v>0.95423999999999998</c:v>
                </c:pt>
                <c:pt idx="26">
                  <c:v>1</c:v>
                </c:pt>
                <c:pt idx="27">
                  <c:v>1.04139</c:v>
                </c:pt>
                <c:pt idx="28">
                  <c:v>1.07918</c:v>
                </c:pt>
                <c:pt idx="29">
                  <c:v>1.1139399999999999</c:v>
                </c:pt>
                <c:pt idx="30">
                  <c:v>1.1461300000000001</c:v>
                </c:pt>
                <c:pt idx="31">
                  <c:v>1.1760900000000001</c:v>
                </c:pt>
                <c:pt idx="32">
                  <c:v>1.2041200000000001</c:v>
                </c:pt>
                <c:pt idx="33">
                  <c:v>1.23045</c:v>
                </c:pt>
                <c:pt idx="34">
                  <c:v>1.2552700000000001</c:v>
                </c:pt>
                <c:pt idx="35">
                  <c:v>1.2787500000000001</c:v>
                </c:pt>
                <c:pt idx="36">
                  <c:v>1.3010299999999999</c:v>
                </c:pt>
                <c:pt idx="37">
                  <c:v>1.32222</c:v>
                </c:pt>
                <c:pt idx="38">
                  <c:v>1.3424199999999999</c:v>
                </c:pt>
                <c:pt idx="39">
                  <c:v>1.4142300000000001</c:v>
                </c:pt>
                <c:pt idx="40">
                  <c:v>1.48604</c:v>
                </c:pt>
                <c:pt idx="41">
                  <c:v>1.55785</c:v>
                </c:pt>
                <c:pt idx="42">
                  <c:v>1.6296600000000001</c:v>
                </c:pt>
                <c:pt idx="43">
                  <c:v>1.70147</c:v>
                </c:pt>
                <c:pt idx="44">
                  <c:v>1.77328</c:v>
                </c:pt>
                <c:pt idx="45">
                  <c:v>1.8450899999999999</c:v>
                </c:pt>
                <c:pt idx="46">
                  <c:v>1.9169</c:v>
                </c:pt>
                <c:pt idx="47">
                  <c:v>1.98871</c:v>
                </c:pt>
                <c:pt idx="48">
                  <c:v>2.0605199999999999</c:v>
                </c:pt>
                <c:pt idx="49">
                  <c:v>2.1323300000000001</c:v>
                </c:pt>
                <c:pt idx="50">
                  <c:v>2.2041400000000002</c:v>
                </c:pt>
                <c:pt idx="51">
                  <c:v>2.2759499999999999</c:v>
                </c:pt>
                <c:pt idx="52">
                  <c:v>2.3477600000000001</c:v>
                </c:pt>
                <c:pt idx="53">
                  <c:v>2.4195700000000002</c:v>
                </c:pt>
                <c:pt idx="54">
                  <c:v>2.4913799999999999</c:v>
                </c:pt>
                <c:pt idx="55">
                  <c:v>2.5631900000000001</c:v>
                </c:pt>
                <c:pt idx="56">
                  <c:v>2.6349999999999998</c:v>
                </c:pt>
                <c:pt idx="57">
                  <c:v>2.7068099999999999</c:v>
                </c:pt>
                <c:pt idx="58">
                  <c:v>2.7786200000000001</c:v>
                </c:pt>
                <c:pt idx="59">
                  <c:v>2.8504299999999998</c:v>
                </c:pt>
                <c:pt idx="60">
                  <c:v>2.9222399999999999</c:v>
                </c:pt>
                <c:pt idx="61">
                  <c:v>2.9940500000000001</c:v>
                </c:pt>
                <c:pt idx="62">
                  <c:v>3.0658599999999998</c:v>
                </c:pt>
                <c:pt idx="63">
                  <c:v>3.13767</c:v>
                </c:pt>
                <c:pt idx="64">
                  <c:v>3.2094800000000001</c:v>
                </c:pt>
                <c:pt idx="65">
                  <c:v>3.2812899999999998</c:v>
                </c:pt>
                <c:pt idx="66">
                  <c:v>3.3531</c:v>
                </c:pt>
                <c:pt idx="67">
                  <c:v>3.4249100000000001</c:v>
                </c:pt>
                <c:pt idx="68">
                  <c:v>3.4967199999999998</c:v>
                </c:pt>
                <c:pt idx="69">
                  <c:v>3.56853</c:v>
                </c:pt>
                <c:pt idx="70">
                  <c:v>3.6403400000000001</c:v>
                </c:pt>
                <c:pt idx="71">
                  <c:v>3.7121499999999998</c:v>
                </c:pt>
                <c:pt idx="72">
                  <c:v>3.78396</c:v>
                </c:pt>
                <c:pt idx="73">
                  <c:v>3.8557700000000001</c:v>
                </c:pt>
                <c:pt idx="74">
                  <c:v>3.9275799999999998</c:v>
                </c:pt>
                <c:pt idx="75">
                  <c:v>3.99939</c:v>
                </c:pt>
                <c:pt idx="76">
                  <c:v>4.0712000000000002</c:v>
                </c:pt>
                <c:pt idx="77">
                  <c:v>4.1430100000000003</c:v>
                </c:pt>
                <c:pt idx="78">
                  <c:v>4.2148199999999996</c:v>
                </c:pt>
                <c:pt idx="79">
                  <c:v>4.2866400000000002</c:v>
                </c:pt>
                <c:pt idx="80">
                  <c:v>4.3584500000000004</c:v>
                </c:pt>
                <c:pt idx="81">
                  <c:v>4.4302599999999996</c:v>
                </c:pt>
                <c:pt idx="82">
                  <c:v>4.5020699999999998</c:v>
                </c:pt>
                <c:pt idx="83">
                  <c:v>4.5738799999999999</c:v>
                </c:pt>
                <c:pt idx="84">
                  <c:v>4.6456900000000001</c:v>
                </c:pt>
                <c:pt idx="85">
                  <c:v>4.7175000000000002</c:v>
                </c:pt>
                <c:pt idx="86">
                  <c:v>4.7893100000000004</c:v>
                </c:pt>
                <c:pt idx="87">
                  <c:v>4.8611199999999997</c:v>
                </c:pt>
                <c:pt idx="88">
                  <c:v>4.9329299999999998</c:v>
                </c:pt>
                <c:pt idx="89">
                  <c:v>5.00474</c:v>
                </c:pt>
                <c:pt idx="90">
                  <c:v>5.0765500000000001</c:v>
                </c:pt>
                <c:pt idx="91">
                  <c:v>5.1483600000000003</c:v>
                </c:pt>
                <c:pt idx="92">
                  <c:v>5.2201700000000004</c:v>
                </c:pt>
                <c:pt idx="93">
                  <c:v>5.2919799999999997</c:v>
                </c:pt>
                <c:pt idx="94">
                  <c:v>5.3637899999999998</c:v>
                </c:pt>
                <c:pt idx="95">
                  <c:v>5.4356</c:v>
                </c:pt>
                <c:pt idx="96">
                  <c:v>5.5074100000000001</c:v>
                </c:pt>
                <c:pt idx="97">
                  <c:v>5.5792200000000003</c:v>
                </c:pt>
                <c:pt idx="98">
                  <c:v>5.6510300000000004</c:v>
                </c:pt>
                <c:pt idx="99">
                  <c:v>5.7228399999999997</c:v>
                </c:pt>
                <c:pt idx="100">
                  <c:v>5.7946499999999999</c:v>
                </c:pt>
                <c:pt idx="101">
                  <c:v>5.86646</c:v>
                </c:pt>
                <c:pt idx="102">
                  <c:v>5.9382700000000002</c:v>
                </c:pt>
                <c:pt idx="103">
                  <c:v>5.9871600000000003</c:v>
                </c:pt>
                <c:pt idx="104">
                  <c:v>6.0818899999999996</c:v>
                </c:pt>
                <c:pt idx="105">
                  <c:v>6.1536999999999997</c:v>
                </c:pt>
                <c:pt idx="106">
                  <c:v>6.2255099999999999</c:v>
                </c:pt>
                <c:pt idx="107">
                  <c:v>6.29732</c:v>
                </c:pt>
                <c:pt idx="108">
                  <c:v>6.3691300000000002</c:v>
                </c:pt>
                <c:pt idx="109">
                  <c:v>6.4409400000000003</c:v>
                </c:pt>
                <c:pt idx="110">
                  <c:v>6.5127499999999996</c:v>
                </c:pt>
                <c:pt idx="111">
                  <c:v>6.5845599999999997</c:v>
                </c:pt>
                <c:pt idx="112">
                  <c:v>6.6563699999999999</c:v>
                </c:pt>
                <c:pt idx="113">
                  <c:v>6.72818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1.06E-3</c:v>
                </c:pt>
                <c:pt idx="118">
                  <c:v>0.30103000000000002</c:v>
                </c:pt>
                <c:pt idx="119">
                  <c:v>0.47711999999999999</c:v>
                </c:pt>
                <c:pt idx="120">
                  <c:v>0.60206000000000004</c:v>
                </c:pt>
                <c:pt idx="121">
                  <c:v>0.69896999999999998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1.4142300000000001</c:v>
                </c:pt>
                <c:pt idx="140">
                  <c:v>1.48604</c:v>
                </c:pt>
                <c:pt idx="141">
                  <c:v>1.55785</c:v>
                </c:pt>
                <c:pt idx="142">
                  <c:v>1.6296600000000001</c:v>
                </c:pt>
                <c:pt idx="143">
                  <c:v>1.70147</c:v>
                </c:pt>
                <c:pt idx="144">
                  <c:v>1.77328</c:v>
                </c:pt>
                <c:pt idx="145">
                  <c:v>1.8450899999999999</c:v>
                </c:pt>
                <c:pt idx="146">
                  <c:v>1.9169</c:v>
                </c:pt>
                <c:pt idx="147">
                  <c:v>1.98871</c:v>
                </c:pt>
                <c:pt idx="148">
                  <c:v>2.0605199999999999</c:v>
                </c:pt>
                <c:pt idx="149">
                  <c:v>2.1323300000000001</c:v>
                </c:pt>
                <c:pt idx="150">
                  <c:v>2.2041400000000002</c:v>
                </c:pt>
                <c:pt idx="151">
                  <c:v>2.2759499999999999</c:v>
                </c:pt>
                <c:pt idx="152">
                  <c:v>2.3477600000000001</c:v>
                </c:pt>
                <c:pt idx="153">
                  <c:v>2.4195700000000002</c:v>
                </c:pt>
                <c:pt idx="154">
                  <c:v>2.4913799999999999</c:v>
                </c:pt>
                <c:pt idx="155">
                  <c:v>2.5631900000000001</c:v>
                </c:pt>
                <c:pt idx="156">
                  <c:v>2.6349999999999998</c:v>
                </c:pt>
                <c:pt idx="157">
                  <c:v>2.7068099999999999</c:v>
                </c:pt>
                <c:pt idx="158">
                  <c:v>2.7786200000000001</c:v>
                </c:pt>
                <c:pt idx="159">
                  <c:v>2.8504299999999998</c:v>
                </c:pt>
                <c:pt idx="160">
                  <c:v>2.9222399999999999</c:v>
                </c:pt>
                <c:pt idx="161">
                  <c:v>2.9940500000000001</c:v>
                </c:pt>
                <c:pt idx="162">
                  <c:v>3.0658599999999998</c:v>
                </c:pt>
                <c:pt idx="163">
                  <c:v>3.13767</c:v>
                </c:pt>
                <c:pt idx="164">
                  <c:v>3.2094800000000001</c:v>
                </c:pt>
                <c:pt idx="165">
                  <c:v>3.2812899999999998</c:v>
                </c:pt>
                <c:pt idx="166">
                  <c:v>3.3531</c:v>
                </c:pt>
                <c:pt idx="167">
                  <c:v>3.4249100000000001</c:v>
                </c:pt>
                <c:pt idx="168">
                  <c:v>3.4967199999999998</c:v>
                </c:pt>
                <c:pt idx="169">
                  <c:v>3.56853</c:v>
                </c:pt>
                <c:pt idx="170">
                  <c:v>3.6403400000000001</c:v>
                </c:pt>
                <c:pt idx="171">
                  <c:v>3.7121499999999998</c:v>
                </c:pt>
                <c:pt idx="172">
                  <c:v>3.78396</c:v>
                </c:pt>
                <c:pt idx="173">
                  <c:v>3.8557700000000001</c:v>
                </c:pt>
                <c:pt idx="174">
                  <c:v>3.9275799999999998</c:v>
                </c:pt>
                <c:pt idx="175">
                  <c:v>3.99939</c:v>
                </c:pt>
                <c:pt idx="176">
                  <c:v>4.0712000000000002</c:v>
                </c:pt>
                <c:pt idx="177">
                  <c:v>4.1430100000000003</c:v>
                </c:pt>
                <c:pt idx="178">
                  <c:v>4.2148199999999996</c:v>
                </c:pt>
                <c:pt idx="179">
                  <c:v>4.2866400000000002</c:v>
                </c:pt>
                <c:pt idx="180">
                  <c:v>4.3584500000000004</c:v>
                </c:pt>
                <c:pt idx="181">
                  <c:v>4.4302599999999996</c:v>
                </c:pt>
                <c:pt idx="182">
                  <c:v>4.5020699999999998</c:v>
                </c:pt>
                <c:pt idx="183">
                  <c:v>4.5738799999999999</c:v>
                </c:pt>
                <c:pt idx="184">
                  <c:v>4.6456900000000001</c:v>
                </c:pt>
                <c:pt idx="185">
                  <c:v>4.7175000000000002</c:v>
                </c:pt>
                <c:pt idx="186">
                  <c:v>4.7893100000000004</c:v>
                </c:pt>
                <c:pt idx="187">
                  <c:v>4.8611199999999997</c:v>
                </c:pt>
                <c:pt idx="188">
                  <c:v>4.9329299999999998</c:v>
                </c:pt>
                <c:pt idx="189">
                  <c:v>5.00474</c:v>
                </c:pt>
                <c:pt idx="190">
                  <c:v>5.0765500000000001</c:v>
                </c:pt>
                <c:pt idx="191">
                  <c:v>5.1483600000000003</c:v>
                </c:pt>
                <c:pt idx="192">
                  <c:v>5.2201700000000004</c:v>
                </c:pt>
                <c:pt idx="193">
                  <c:v>5.2919799999999997</c:v>
                </c:pt>
                <c:pt idx="194">
                  <c:v>5.3637899999999998</c:v>
                </c:pt>
                <c:pt idx="195">
                  <c:v>5.4356</c:v>
                </c:pt>
                <c:pt idx="196">
                  <c:v>5.5074100000000001</c:v>
                </c:pt>
                <c:pt idx="197">
                  <c:v>5.5792200000000003</c:v>
                </c:pt>
                <c:pt idx="198">
                  <c:v>5.6510300000000004</c:v>
                </c:pt>
                <c:pt idx="199">
                  <c:v>5.7228399999999997</c:v>
                </c:pt>
                <c:pt idx="200">
                  <c:v>5.7946499999999999</c:v>
                </c:pt>
                <c:pt idx="201">
                  <c:v>5.86646</c:v>
                </c:pt>
                <c:pt idx="202">
                  <c:v>5.9382700000000002</c:v>
                </c:pt>
                <c:pt idx="203">
                  <c:v>6.0100800000000003</c:v>
                </c:pt>
                <c:pt idx="204">
                  <c:v>6.0818899999999996</c:v>
                </c:pt>
                <c:pt idx="205">
                  <c:v>6.1083400000000001</c:v>
                </c:pt>
                <c:pt idx="206">
                  <c:v>6.2255099999999999</c:v>
                </c:pt>
                <c:pt idx="207">
                  <c:v>6.29732</c:v>
                </c:pt>
                <c:pt idx="208">
                  <c:v>6.3691300000000002</c:v>
                </c:pt>
                <c:pt idx="209">
                  <c:v>6.4409400000000003</c:v>
                </c:pt>
                <c:pt idx="210">
                  <c:v>6.5127499999999996</c:v>
                </c:pt>
                <c:pt idx="211">
                  <c:v>6.5845599999999997</c:v>
                </c:pt>
                <c:pt idx="212">
                  <c:v>6.6563699999999999</c:v>
                </c:pt>
                <c:pt idx="213">
                  <c:v>6.72818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0.51480000000000004</c:v>
                </c:pt>
                <c:pt idx="218">
                  <c:v>0.60206000000000004</c:v>
                </c:pt>
                <c:pt idx="219">
                  <c:v>0.69896999999999998</c:v>
                </c:pt>
                <c:pt idx="220">
                  <c:v>0.77815000000000001</c:v>
                </c:pt>
                <c:pt idx="221">
                  <c:v>0.84509999999999996</c:v>
                </c:pt>
                <c:pt idx="222">
                  <c:v>0.90308999999999995</c:v>
                </c:pt>
                <c:pt idx="223">
                  <c:v>0.95423999999999998</c:v>
                </c:pt>
                <c:pt idx="224">
                  <c:v>1</c:v>
                </c:pt>
                <c:pt idx="225">
                  <c:v>1.04139</c:v>
                </c:pt>
                <c:pt idx="226">
                  <c:v>1.07918</c:v>
                </c:pt>
                <c:pt idx="227">
                  <c:v>1.1139399999999999</c:v>
                </c:pt>
                <c:pt idx="228">
                  <c:v>1.1461300000000001</c:v>
                </c:pt>
                <c:pt idx="229" formatCode="General">
                  <c:v>1.1760900000000001</c:v>
                </c:pt>
                <c:pt idx="230" formatCode="General">
                  <c:v>1.2041200000000001</c:v>
                </c:pt>
                <c:pt idx="231" formatCode="General">
                  <c:v>1.23045</c:v>
                </c:pt>
                <c:pt idx="232" formatCode="General">
                  <c:v>1.2552700000000001</c:v>
                </c:pt>
                <c:pt idx="233" formatCode="General">
                  <c:v>1.2787500000000001</c:v>
                </c:pt>
                <c:pt idx="234" formatCode="General">
                  <c:v>1.3010299999999999</c:v>
                </c:pt>
                <c:pt idx="235" formatCode="General">
                  <c:v>1.32222</c:v>
                </c:pt>
                <c:pt idx="236" formatCode="General">
                  <c:v>1.3424199999999999</c:v>
                </c:pt>
                <c:pt idx="237" formatCode="General">
                  <c:v>1.3617300000000001</c:v>
                </c:pt>
                <c:pt idx="238" formatCode="General">
                  <c:v>1.3802099999999999</c:v>
                </c:pt>
                <c:pt idx="239" formatCode="General">
                  <c:v>1.4515199999999999</c:v>
                </c:pt>
                <c:pt idx="240" formatCode="General">
                  <c:v>1.52284</c:v>
                </c:pt>
                <c:pt idx="241" formatCode="General">
                  <c:v>1.59415</c:v>
                </c:pt>
                <c:pt idx="242" formatCode="General">
                  <c:v>1.6654599999999999</c:v>
                </c:pt>
                <c:pt idx="243" formatCode="General">
                  <c:v>1.73678</c:v>
                </c:pt>
                <c:pt idx="244" formatCode="General">
                  <c:v>1.80809</c:v>
                </c:pt>
                <c:pt idx="245" formatCode="General">
                  <c:v>1.8794</c:v>
                </c:pt>
                <c:pt idx="246" formatCode="General">
                  <c:v>1.9507099999999999</c:v>
                </c:pt>
                <c:pt idx="247" formatCode="General">
                  <c:v>2.02203</c:v>
                </c:pt>
                <c:pt idx="248" formatCode="General">
                  <c:v>2.09334</c:v>
                </c:pt>
                <c:pt idx="249" formatCode="General">
                  <c:v>2.16465</c:v>
                </c:pt>
                <c:pt idx="250" formatCode="General">
                  <c:v>2.23597</c:v>
                </c:pt>
                <c:pt idx="251" formatCode="General">
                  <c:v>2.30728</c:v>
                </c:pt>
                <c:pt idx="252" formatCode="General">
                  <c:v>2.37859</c:v>
                </c:pt>
                <c:pt idx="253" formatCode="General">
                  <c:v>2.4499</c:v>
                </c:pt>
                <c:pt idx="254" formatCode="General">
                  <c:v>2.52122</c:v>
                </c:pt>
                <c:pt idx="255" formatCode="General">
                  <c:v>2.59253</c:v>
                </c:pt>
                <c:pt idx="256" formatCode="General">
                  <c:v>2.66384</c:v>
                </c:pt>
                <c:pt idx="257" formatCode="General">
                  <c:v>2.73516</c:v>
                </c:pt>
                <c:pt idx="258" formatCode="General">
                  <c:v>2.80647</c:v>
                </c:pt>
                <c:pt idx="259" formatCode="General">
                  <c:v>2.87778</c:v>
                </c:pt>
                <c:pt idx="260" formatCode="General">
                  <c:v>2.94909</c:v>
                </c:pt>
                <c:pt idx="261" formatCode="General">
                  <c:v>3.02041</c:v>
                </c:pt>
                <c:pt idx="262" formatCode="General">
                  <c:v>3.09172</c:v>
                </c:pt>
                <c:pt idx="263" formatCode="General">
                  <c:v>3.16303</c:v>
                </c:pt>
                <c:pt idx="264" formatCode="General">
                  <c:v>3.2343500000000001</c:v>
                </c:pt>
                <c:pt idx="265" formatCode="General">
                  <c:v>3.30566</c:v>
                </c:pt>
                <c:pt idx="266" formatCode="General">
                  <c:v>3.37697</c:v>
                </c:pt>
                <c:pt idx="267" formatCode="General">
                  <c:v>3.4121700000000001</c:v>
                </c:pt>
                <c:pt idx="268" formatCode="General">
                  <c:v>3.5196000000000001</c:v>
                </c:pt>
                <c:pt idx="269" formatCode="General">
                  <c:v>3.59091</c:v>
                </c:pt>
                <c:pt idx="270" formatCode="General">
                  <c:v>3.66222</c:v>
                </c:pt>
                <c:pt idx="271" formatCode="General">
                  <c:v>3.73353</c:v>
                </c:pt>
                <c:pt idx="272" formatCode="General">
                  <c:v>3.8048500000000001</c:v>
                </c:pt>
                <c:pt idx="273" formatCode="General">
                  <c:v>3.87616</c:v>
                </c:pt>
                <c:pt idx="274" formatCode="General">
                  <c:v>3.94747</c:v>
                </c:pt>
                <c:pt idx="275" formatCode="General">
                  <c:v>4.0187900000000001</c:v>
                </c:pt>
                <c:pt idx="276" formatCode="General">
                  <c:v>4.0900999999999996</c:v>
                </c:pt>
                <c:pt idx="277" formatCode="General">
                  <c:v>4.1614100000000001</c:v>
                </c:pt>
                <c:pt idx="278" formatCode="General">
                  <c:v>4.2327199999999996</c:v>
                </c:pt>
                <c:pt idx="279" formatCode="General">
                  <c:v>4.3040399999999996</c:v>
                </c:pt>
                <c:pt idx="280" formatCode="General">
                  <c:v>4.3753500000000001</c:v>
                </c:pt>
                <c:pt idx="281" formatCode="General">
                  <c:v>4.4466599999999996</c:v>
                </c:pt>
                <c:pt idx="282" formatCode="General">
                  <c:v>4.5179799999999997</c:v>
                </c:pt>
                <c:pt idx="283" formatCode="General">
                  <c:v>4.5892900000000001</c:v>
                </c:pt>
                <c:pt idx="284" formatCode="General">
                  <c:v>4.6605999999999996</c:v>
                </c:pt>
                <c:pt idx="285" formatCode="General">
                  <c:v>4.7319100000000001</c:v>
                </c:pt>
                <c:pt idx="286" formatCode="General">
                  <c:v>4.8032300000000001</c:v>
                </c:pt>
                <c:pt idx="287" formatCode="General">
                  <c:v>4.8745399999999997</c:v>
                </c:pt>
                <c:pt idx="288" formatCode="General">
                  <c:v>4.9458500000000001</c:v>
                </c:pt>
                <c:pt idx="289" formatCode="General">
                  <c:v>5.0171700000000001</c:v>
                </c:pt>
                <c:pt idx="290" formatCode="General">
                  <c:v>5.0884799999999997</c:v>
                </c:pt>
                <c:pt idx="291" formatCode="General">
                  <c:v>5.1597900000000001</c:v>
                </c:pt>
                <c:pt idx="292" formatCode="General">
                  <c:v>5.2310999999999996</c:v>
                </c:pt>
                <c:pt idx="293" formatCode="General">
                  <c:v>5.3024199999999997</c:v>
                </c:pt>
                <c:pt idx="294" formatCode="General">
                  <c:v>5.3737300000000001</c:v>
                </c:pt>
                <c:pt idx="295" formatCode="General">
                  <c:v>5.4450399999999997</c:v>
                </c:pt>
                <c:pt idx="296" formatCode="General">
                  <c:v>5.5163599999999997</c:v>
                </c:pt>
                <c:pt idx="297" formatCode="General">
                  <c:v>5.5876700000000001</c:v>
                </c:pt>
                <c:pt idx="298" formatCode="General">
                  <c:v>5.6589799999999997</c:v>
                </c:pt>
                <c:pt idx="299" formatCode="General">
                  <c:v>5.7302900000000001</c:v>
                </c:pt>
                <c:pt idx="300" formatCode="General">
                  <c:v>5.8016100000000002</c:v>
                </c:pt>
                <c:pt idx="301" formatCode="General">
                  <c:v>5.8729199999999997</c:v>
                </c:pt>
                <c:pt idx="302" formatCode="General">
                  <c:v>5.9442300000000001</c:v>
                </c:pt>
                <c:pt idx="303" formatCode="General">
                  <c:v>6.0155500000000002</c:v>
                </c:pt>
                <c:pt idx="304" formatCode="General">
                  <c:v>6.0868599999999997</c:v>
                </c:pt>
                <c:pt idx="305" formatCode="General">
                  <c:v>6.1581700000000001</c:v>
                </c:pt>
                <c:pt idx="306" formatCode="General">
                  <c:v>6.2294799999999997</c:v>
                </c:pt>
                <c:pt idx="307" formatCode="General">
                  <c:v>6.3007999999999997</c:v>
                </c:pt>
                <c:pt idx="308" formatCode="General">
                  <c:v>6.3721100000000002</c:v>
                </c:pt>
                <c:pt idx="309" formatCode="General">
                  <c:v>6.4434199999999997</c:v>
                </c:pt>
                <c:pt idx="310" formatCode="General">
                  <c:v>6.5147399999999998</c:v>
                </c:pt>
                <c:pt idx="311" formatCode="General">
                  <c:v>6.5860500000000002</c:v>
                </c:pt>
                <c:pt idx="312" formatCode="General">
                  <c:v>6.6573599999999997</c:v>
                </c:pt>
                <c:pt idx="313" formatCode="General">
                  <c:v>6.7286700000000002</c:v>
                </c:pt>
                <c:pt idx="314" formatCode="General">
                  <c:v>6.7999900000000002</c:v>
                </c:pt>
                <c:pt idx="315" formatCode="General">
                  <c:v>6.8999899999999998</c:v>
                </c:pt>
                <c:pt idx="316" formatCode="General">
                  <c:v>0</c:v>
                </c:pt>
                <c:pt idx="317" formatCode="General">
                  <c:v>0.39190999999999998</c:v>
                </c:pt>
                <c:pt idx="318" formatCode="General">
                  <c:v>0.47711999999999999</c:v>
                </c:pt>
                <c:pt idx="319" formatCode="General">
                  <c:v>0.60206000000000004</c:v>
                </c:pt>
                <c:pt idx="320" formatCode="General">
                  <c:v>0.69896999999999998</c:v>
                </c:pt>
                <c:pt idx="321" formatCode="General">
                  <c:v>0.77815000000000001</c:v>
                </c:pt>
                <c:pt idx="322" formatCode="General">
                  <c:v>0.84509999999999996</c:v>
                </c:pt>
                <c:pt idx="323" formatCode="General">
                  <c:v>0.90308999999999995</c:v>
                </c:pt>
                <c:pt idx="324" formatCode="General">
                  <c:v>0.95423999999999998</c:v>
                </c:pt>
                <c:pt idx="325" formatCode="General">
                  <c:v>1</c:v>
                </c:pt>
                <c:pt idx="326" formatCode="General">
                  <c:v>1.04139</c:v>
                </c:pt>
                <c:pt idx="327" formatCode="General">
                  <c:v>1.07918</c:v>
                </c:pt>
                <c:pt idx="328" formatCode="General">
                  <c:v>1.1139399999999999</c:v>
                </c:pt>
                <c:pt idx="329">
                  <c:v>1.1461300000000001</c:v>
                </c:pt>
                <c:pt idx="330">
                  <c:v>1.1760900000000001</c:v>
                </c:pt>
                <c:pt idx="331">
                  <c:v>1.2041200000000001</c:v>
                </c:pt>
                <c:pt idx="332">
                  <c:v>1.23045</c:v>
                </c:pt>
                <c:pt idx="333">
                  <c:v>1.2552700000000001</c:v>
                </c:pt>
                <c:pt idx="334">
                  <c:v>1.2787500000000001</c:v>
                </c:pt>
                <c:pt idx="335">
                  <c:v>1.3010299999999999</c:v>
                </c:pt>
                <c:pt idx="336">
                  <c:v>1.32222</c:v>
                </c:pt>
                <c:pt idx="337">
                  <c:v>1.3424199999999999</c:v>
                </c:pt>
                <c:pt idx="338">
                  <c:v>1.3617300000000001</c:v>
                </c:pt>
                <c:pt idx="339">
                  <c:v>1.4332800000000001</c:v>
                </c:pt>
                <c:pt idx="340">
                  <c:v>1.50484</c:v>
                </c:pt>
                <c:pt idx="341">
                  <c:v>1.5764</c:v>
                </c:pt>
                <c:pt idx="342">
                  <c:v>1.64795</c:v>
                </c:pt>
                <c:pt idx="343">
                  <c:v>1.7195100000000001</c:v>
                </c:pt>
                <c:pt idx="344">
                  <c:v>1.7910600000000001</c:v>
                </c:pt>
                <c:pt idx="345">
                  <c:v>1.8626199999999999</c:v>
                </c:pt>
                <c:pt idx="346">
                  <c:v>1.93418</c:v>
                </c:pt>
                <c:pt idx="347">
                  <c:v>2.0057299999999998</c:v>
                </c:pt>
                <c:pt idx="348">
                  <c:v>2.0772900000000001</c:v>
                </c:pt>
                <c:pt idx="349">
                  <c:v>2.1488399999999999</c:v>
                </c:pt>
                <c:pt idx="350">
                  <c:v>2.2204000000000002</c:v>
                </c:pt>
                <c:pt idx="351">
                  <c:v>2.29196</c:v>
                </c:pt>
                <c:pt idx="352">
                  <c:v>2.3635100000000002</c:v>
                </c:pt>
                <c:pt idx="353">
                  <c:v>2.4350700000000001</c:v>
                </c:pt>
                <c:pt idx="354">
                  <c:v>2.5066199999999998</c:v>
                </c:pt>
                <c:pt idx="355">
                  <c:v>2.5781800000000001</c:v>
                </c:pt>
                <c:pt idx="356">
                  <c:v>2.64974</c:v>
                </c:pt>
                <c:pt idx="357">
                  <c:v>2.7212900000000002</c:v>
                </c:pt>
                <c:pt idx="358">
                  <c:v>2.7928500000000001</c:v>
                </c:pt>
                <c:pt idx="359">
                  <c:v>2.8643999999999998</c:v>
                </c:pt>
                <c:pt idx="360">
                  <c:v>2.9359600000000001</c:v>
                </c:pt>
                <c:pt idx="361">
                  <c:v>3.00752</c:v>
                </c:pt>
                <c:pt idx="362">
                  <c:v>3.0790700000000002</c:v>
                </c:pt>
                <c:pt idx="363">
                  <c:v>3.15063</c:v>
                </c:pt>
                <c:pt idx="364">
                  <c:v>3.2221799999999998</c:v>
                </c:pt>
                <c:pt idx="365">
                  <c:v>3.2937400000000001</c:v>
                </c:pt>
                <c:pt idx="366">
                  <c:v>3.3653</c:v>
                </c:pt>
                <c:pt idx="367">
                  <c:v>3.4368500000000002</c:v>
                </c:pt>
                <c:pt idx="368">
                  <c:v>3.50841</c:v>
                </c:pt>
                <c:pt idx="369">
                  <c:v>3.5799699999999999</c:v>
                </c:pt>
                <c:pt idx="370">
                  <c:v>3.6515200000000001</c:v>
                </c:pt>
                <c:pt idx="371">
                  <c:v>3.7230799999999999</c:v>
                </c:pt>
                <c:pt idx="372">
                  <c:v>3.7946300000000002</c:v>
                </c:pt>
                <c:pt idx="373">
                  <c:v>3.86619</c:v>
                </c:pt>
                <c:pt idx="374">
                  <c:v>3.9377499999999999</c:v>
                </c:pt>
                <c:pt idx="375">
                  <c:v>4.0092999999999996</c:v>
                </c:pt>
                <c:pt idx="376">
                  <c:v>4.0808600000000004</c:v>
                </c:pt>
                <c:pt idx="377">
                  <c:v>4.1524099999999997</c:v>
                </c:pt>
                <c:pt idx="378">
                  <c:v>4.2239699999999996</c:v>
                </c:pt>
                <c:pt idx="379">
                  <c:v>4.2955300000000003</c:v>
                </c:pt>
                <c:pt idx="380">
                  <c:v>4.3670799999999996</c:v>
                </c:pt>
                <c:pt idx="381">
                  <c:v>4.4386400000000004</c:v>
                </c:pt>
                <c:pt idx="382">
                  <c:v>4.5101899999999997</c:v>
                </c:pt>
                <c:pt idx="383">
                  <c:v>4.5817500000000004</c:v>
                </c:pt>
                <c:pt idx="384">
                  <c:v>4.6533100000000003</c:v>
                </c:pt>
                <c:pt idx="385">
                  <c:v>4.7248599999999996</c:v>
                </c:pt>
                <c:pt idx="386">
                  <c:v>4.7964200000000003</c:v>
                </c:pt>
                <c:pt idx="387">
                  <c:v>4.8679699999999997</c:v>
                </c:pt>
                <c:pt idx="388">
                  <c:v>4.9395300000000004</c:v>
                </c:pt>
                <c:pt idx="389">
                  <c:v>5.0110900000000003</c:v>
                </c:pt>
                <c:pt idx="390">
                  <c:v>5.0826399999999996</c:v>
                </c:pt>
                <c:pt idx="391">
                  <c:v>5.1542000000000003</c:v>
                </c:pt>
                <c:pt idx="392">
                  <c:v>5.2257499999999997</c:v>
                </c:pt>
                <c:pt idx="393">
                  <c:v>5.2973100000000004</c:v>
                </c:pt>
                <c:pt idx="394">
                  <c:v>5.3688700000000003</c:v>
                </c:pt>
                <c:pt idx="395">
                  <c:v>5.4404199999999996</c:v>
                </c:pt>
                <c:pt idx="396">
                  <c:v>5.5119800000000003</c:v>
                </c:pt>
                <c:pt idx="397">
                  <c:v>5.5835299999999997</c:v>
                </c:pt>
                <c:pt idx="398">
                  <c:v>5.6550900000000004</c:v>
                </c:pt>
                <c:pt idx="399">
                  <c:v>5.7266500000000002</c:v>
                </c:pt>
                <c:pt idx="400">
                  <c:v>5.7981999999999996</c:v>
                </c:pt>
                <c:pt idx="401">
                  <c:v>5.8697600000000003</c:v>
                </c:pt>
                <c:pt idx="402">
                  <c:v>5.9413099999999996</c:v>
                </c:pt>
                <c:pt idx="403">
                  <c:v>6.0128700000000004</c:v>
                </c:pt>
                <c:pt idx="404">
                  <c:v>6.0844300000000002</c:v>
                </c:pt>
                <c:pt idx="405">
                  <c:v>6.1559799999999996</c:v>
                </c:pt>
                <c:pt idx="406">
                  <c:v>6.2275400000000003</c:v>
                </c:pt>
                <c:pt idx="407">
                  <c:v>6.2990899999999996</c:v>
                </c:pt>
                <c:pt idx="408">
                  <c:v>6.3706500000000004</c:v>
                </c:pt>
                <c:pt idx="409">
                  <c:v>6.4422100000000002</c:v>
                </c:pt>
                <c:pt idx="410">
                  <c:v>6.5137600000000004</c:v>
                </c:pt>
                <c:pt idx="411">
                  <c:v>6.5738799999999999</c:v>
                </c:pt>
                <c:pt idx="412">
                  <c:v>6.6568699999999996</c:v>
                </c:pt>
                <c:pt idx="413">
                  <c:v>6.7284300000000004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0.16991000000000001</c:v>
                </c:pt>
                <c:pt idx="418">
                  <c:v>0.30103000000000002</c:v>
                </c:pt>
                <c:pt idx="419">
                  <c:v>0.47711999999999999</c:v>
                </c:pt>
                <c:pt idx="420">
                  <c:v>0.60206000000000004</c:v>
                </c:pt>
                <c:pt idx="421">
                  <c:v>0.69896999999999998</c:v>
                </c:pt>
                <c:pt idx="422">
                  <c:v>0.77815000000000001</c:v>
                </c:pt>
                <c:pt idx="423">
                  <c:v>0.84509999999999996</c:v>
                </c:pt>
                <c:pt idx="424">
                  <c:v>0.90308999999999995</c:v>
                </c:pt>
                <c:pt idx="425">
                  <c:v>0.95423999999999998</c:v>
                </c:pt>
                <c:pt idx="426">
                  <c:v>1</c:v>
                </c:pt>
                <c:pt idx="427">
                  <c:v>1.04139</c:v>
                </c:pt>
                <c:pt idx="428">
                  <c:v>1.07918</c:v>
                </c:pt>
                <c:pt idx="429">
                  <c:v>1.1139399999999999</c:v>
                </c:pt>
                <c:pt idx="430">
                  <c:v>1.1461300000000001</c:v>
                </c:pt>
                <c:pt idx="431">
                  <c:v>1.1760900000000001</c:v>
                </c:pt>
                <c:pt idx="432">
                  <c:v>1.2041200000000001</c:v>
                </c:pt>
                <c:pt idx="433">
                  <c:v>1.23045</c:v>
                </c:pt>
                <c:pt idx="434">
                  <c:v>1.2552700000000001</c:v>
                </c:pt>
                <c:pt idx="435">
                  <c:v>1.2787500000000001</c:v>
                </c:pt>
                <c:pt idx="436">
                  <c:v>1.3010299999999999</c:v>
                </c:pt>
                <c:pt idx="437">
                  <c:v>1.32222</c:v>
                </c:pt>
                <c:pt idx="438">
                  <c:v>1.3424199999999999</c:v>
                </c:pt>
                <c:pt idx="439">
                  <c:v>1.4142300000000001</c:v>
                </c:pt>
                <c:pt idx="440">
                  <c:v>1.48604</c:v>
                </c:pt>
                <c:pt idx="441">
                  <c:v>1.55785</c:v>
                </c:pt>
                <c:pt idx="442">
                  <c:v>1.6296600000000001</c:v>
                </c:pt>
                <c:pt idx="443">
                  <c:v>1.70147</c:v>
                </c:pt>
                <c:pt idx="444">
                  <c:v>1.77328</c:v>
                </c:pt>
                <c:pt idx="445">
                  <c:v>1.8450899999999999</c:v>
                </c:pt>
                <c:pt idx="446">
                  <c:v>1.9169</c:v>
                </c:pt>
                <c:pt idx="447">
                  <c:v>1.98871</c:v>
                </c:pt>
                <c:pt idx="448">
                  <c:v>2.0605199999999999</c:v>
                </c:pt>
                <c:pt idx="449">
                  <c:v>2.1323300000000001</c:v>
                </c:pt>
                <c:pt idx="450">
                  <c:v>2.2041400000000002</c:v>
                </c:pt>
                <c:pt idx="451">
                  <c:v>2.2759499999999999</c:v>
                </c:pt>
                <c:pt idx="452">
                  <c:v>2.3477600000000001</c:v>
                </c:pt>
                <c:pt idx="453">
                  <c:v>2.4195700000000002</c:v>
                </c:pt>
                <c:pt idx="454">
                  <c:v>2.4913799999999999</c:v>
                </c:pt>
                <c:pt idx="455">
                  <c:v>2.5631900000000001</c:v>
                </c:pt>
                <c:pt idx="456">
                  <c:v>2.6349999999999998</c:v>
                </c:pt>
                <c:pt idx="457">
                  <c:v>2.7068099999999999</c:v>
                </c:pt>
                <c:pt idx="458">
                  <c:v>2.7786200000000001</c:v>
                </c:pt>
                <c:pt idx="459">
                  <c:v>2.8504299999999998</c:v>
                </c:pt>
                <c:pt idx="460">
                  <c:v>2.9222399999999999</c:v>
                </c:pt>
                <c:pt idx="461">
                  <c:v>2.9940500000000001</c:v>
                </c:pt>
                <c:pt idx="462">
                  <c:v>3.0658599999999998</c:v>
                </c:pt>
                <c:pt idx="463">
                  <c:v>3.13767</c:v>
                </c:pt>
                <c:pt idx="464">
                  <c:v>3.2094800000000001</c:v>
                </c:pt>
                <c:pt idx="465">
                  <c:v>3.2812899999999998</c:v>
                </c:pt>
                <c:pt idx="466">
                  <c:v>3.3531</c:v>
                </c:pt>
                <c:pt idx="467">
                  <c:v>3.4249100000000001</c:v>
                </c:pt>
                <c:pt idx="468">
                  <c:v>3.4354900000000002</c:v>
                </c:pt>
                <c:pt idx="469">
                  <c:v>3.56853</c:v>
                </c:pt>
                <c:pt idx="470">
                  <c:v>3.6403400000000001</c:v>
                </c:pt>
                <c:pt idx="471">
                  <c:v>3.7121499999999998</c:v>
                </c:pt>
                <c:pt idx="472">
                  <c:v>3.78396</c:v>
                </c:pt>
                <c:pt idx="473">
                  <c:v>3.8557700000000001</c:v>
                </c:pt>
                <c:pt idx="474">
                  <c:v>3.9275799999999998</c:v>
                </c:pt>
                <c:pt idx="475">
                  <c:v>3.99939</c:v>
                </c:pt>
                <c:pt idx="476">
                  <c:v>4.0712000000000002</c:v>
                </c:pt>
                <c:pt idx="477">
                  <c:v>4.1430100000000003</c:v>
                </c:pt>
                <c:pt idx="478">
                  <c:v>4.2148199999999996</c:v>
                </c:pt>
                <c:pt idx="479">
                  <c:v>4.2866400000000002</c:v>
                </c:pt>
                <c:pt idx="480">
                  <c:v>4.3584500000000004</c:v>
                </c:pt>
                <c:pt idx="481">
                  <c:v>4.4302599999999996</c:v>
                </c:pt>
                <c:pt idx="482">
                  <c:v>4.5020699999999998</c:v>
                </c:pt>
                <c:pt idx="483">
                  <c:v>4.5738799999999999</c:v>
                </c:pt>
                <c:pt idx="484">
                  <c:v>4.6456900000000001</c:v>
                </c:pt>
                <c:pt idx="485">
                  <c:v>4.7175000000000002</c:v>
                </c:pt>
                <c:pt idx="486">
                  <c:v>4.7893100000000004</c:v>
                </c:pt>
                <c:pt idx="487">
                  <c:v>4.8611199999999997</c:v>
                </c:pt>
                <c:pt idx="488">
                  <c:v>4.9329299999999998</c:v>
                </c:pt>
                <c:pt idx="489">
                  <c:v>5.00474</c:v>
                </c:pt>
                <c:pt idx="490">
                  <c:v>5.0765500000000001</c:v>
                </c:pt>
                <c:pt idx="491">
                  <c:v>5.1483600000000003</c:v>
                </c:pt>
                <c:pt idx="492">
                  <c:v>5.2201700000000004</c:v>
                </c:pt>
                <c:pt idx="493">
                  <c:v>5.2919799999999997</c:v>
                </c:pt>
                <c:pt idx="494">
                  <c:v>5.3637899999999998</c:v>
                </c:pt>
                <c:pt idx="495">
                  <c:v>5.4356</c:v>
                </c:pt>
                <c:pt idx="496">
                  <c:v>5.5074100000000001</c:v>
                </c:pt>
                <c:pt idx="497">
                  <c:v>5.5792200000000003</c:v>
                </c:pt>
                <c:pt idx="498">
                  <c:v>5.6510300000000004</c:v>
                </c:pt>
                <c:pt idx="499">
                  <c:v>5.7228399999999997</c:v>
                </c:pt>
                <c:pt idx="500">
                  <c:v>5.7946499999999999</c:v>
                </c:pt>
                <c:pt idx="501">
                  <c:v>5.86646</c:v>
                </c:pt>
                <c:pt idx="502">
                  <c:v>5.9382700000000002</c:v>
                </c:pt>
                <c:pt idx="503">
                  <c:v>6.0100800000000003</c:v>
                </c:pt>
                <c:pt idx="504">
                  <c:v>6.0818899999999996</c:v>
                </c:pt>
                <c:pt idx="505">
                  <c:v>6.1536999999999997</c:v>
                </c:pt>
                <c:pt idx="506">
                  <c:v>6.2255099999999999</c:v>
                </c:pt>
                <c:pt idx="507">
                  <c:v>6.29732</c:v>
                </c:pt>
                <c:pt idx="508">
                  <c:v>6.3691300000000002</c:v>
                </c:pt>
                <c:pt idx="509">
                  <c:v>6.4409400000000003</c:v>
                </c:pt>
                <c:pt idx="510">
                  <c:v>6.5127499999999996</c:v>
                </c:pt>
                <c:pt idx="511">
                  <c:v>6.5845599999999997</c:v>
                </c:pt>
                <c:pt idx="512">
                  <c:v>6.6563699999999999</c:v>
                </c:pt>
                <c:pt idx="513">
                  <c:v>6.72818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0.49081000000000002</c:v>
                </c:pt>
                <c:pt idx="518">
                  <c:v>0.60206000000000004</c:v>
                </c:pt>
                <c:pt idx="519">
                  <c:v>0.69896999999999998</c:v>
                </c:pt>
                <c:pt idx="520">
                  <c:v>0.77815000000000001</c:v>
                </c:pt>
                <c:pt idx="521">
                  <c:v>0.84509999999999996</c:v>
                </c:pt>
                <c:pt idx="522">
                  <c:v>0.90308999999999995</c:v>
                </c:pt>
                <c:pt idx="523">
                  <c:v>0.95423999999999998</c:v>
                </c:pt>
                <c:pt idx="524">
                  <c:v>1</c:v>
                </c:pt>
                <c:pt idx="525">
                  <c:v>1.04139</c:v>
                </c:pt>
                <c:pt idx="526">
                  <c:v>1.07918</c:v>
                </c:pt>
                <c:pt idx="527">
                  <c:v>1.1139399999999999</c:v>
                </c:pt>
                <c:pt idx="528">
                  <c:v>1.1461300000000001</c:v>
                </c:pt>
                <c:pt idx="529">
                  <c:v>1.1760900000000001</c:v>
                </c:pt>
                <c:pt idx="530">
                  <c:v>1.2041200000000001</c:v>
                </c:pt>
                <c:pt idx="531">
                  <c:v>1.23045</c:v>
                </c:pt>
                <c:pt idx="532">
                  <c:v>1.2552700000000001</c:v>
                </c:pt>
                <c:pt idx="533">
                  <c:v>1.2787500000000001</c:v>
                </c:pt>
                <c:pt idx="534">
                  <c:v>1.3010299999999999</c:v>
                </c:pt>
                <c:pt idx="535">
                  <c:v>1.32222</c:v>
                </c:pt>
                <c:pt idx="536">
                  <c:v>1.3424199999999999</c:v>
                </c:pt>
                <c:pt idx="537">
                  <c:v>1.3617300000000001</c:v>
                </c:pt>
                <c:pt idx="538">
                  <c:v>1.3802099999999999</c:v>
                </c:pt>
                <c:pt idx="539">
                  <c:v>1.4515199999999999</c:v>
                </c:pt>
                <c:pt idx="540">
                  <c:v>1.52284</c:v>
                </c:pt>
                <c:pt idx="541">
                  <c:v>1.59415</c:v>
                </c:pt>
                <c:pt idx="542">
                  <c:v>1.6654599999999999</c:v>
                </c:pt>
                <c:pt idx="543">
                  <c:v>1.73678</c:v>
                </c:pt>
                <c:pt idx="544">
                  <c:v>1.80809</c:v>
                </c:pt>
                <c:pt idx="545">
                  <c:v>1.8794</c:v>
                </c:pt>
                <c:pt idx="546">
                  <c:v>1.9507099999999999</c:v>
                </c:pt>
                <c:pt idx="547">
                  <c:v>2.02203</c:v>
                </c:pt>
                <c:pt idx="548">
                  <c:v>2.09334</c:v>
                </c:pt>
                <c:pt idx="549">
                  <c:v>2.16465</c:v>
                </c:pt>
                <c:pt idx="550">
                  <c:v>2.23597</c:v>
                </c:pt>
                <c:pt idx="551">
                  <c:v>2.30728</c:v>
                </c:pt>
                <c:pt idx="552">
                  <c:v>2.37859</c:v>
                </c:pt>
                <c:pt idx="553">
                  <c:v>2.4499</c:v>
                </c:pt>
                <c:pt idx="554">
                  <c:v>2.52122</c:v>
                </c:pt>
                <c:pt idx="555">
                  <c:v>2.59253</c:v>
                </c:pt>
                <c:pt idx="556">
                  <c:v>2.66384</c:v>
                </c:pt>
                <c:pt idx="557">
                  <c:v>2.73516</c:v>
                </c:pt>
                <c:pt idx="558">
                  <c:v>2.80647</c:v>
                </c:pt>
                <c:pt idx="559">
                  <c:v>2.87778</c:v>
                </c:pt>
                <c:pt idx="560">
                  <c:v>2.94909</c:v>
                </c:pt>
                <c:pt idx="561">
                  <c:v>3.02041</c:v>
                </c:pt>
                <c:pt idx="562">
                  <c:v>3.09172</c:v>
                </c:pt>
                <c:pt idx="563">
                  <c:v>3.16303</c:v>
                </c:pt>
                <c:pt idx="564">
                  <c:v>3.2343500000000001</c:v>
                </c:pt>
                <c:pt idx="565">
                  <c:v>3.30566</c:v>
                </c:pt>
                <c:pt idx="566">
                  <c:v>3.37697</c:v>
                </c:pt>
                <c:pt idx="567">
                  <c:v>3.44828</c:v>
                </c:pt>
                <c:pt idx="568">
                  <c:v>3.5196000000000001</c:v>
                </c:pt>
                <c:pt idx="569">
                  <c:v>3.59091</c:v>
                </c:pt>
                <c:pt idx="570">
                  <c:v>3.66222</c:v>
                </c:pt>
                <c:pt idx="571">
                  <c:v>3.73353</c:v>
                </c:pt>
                <c:pt idx="572">
                  <c:v>3.8048500000000001</c:v>
                </c:pt>
                <c:pt idx="573">
                  <c:v>3.87616</c:v>
                </c:pt>
                <c:pt idx="574">
                  <c:v>3.94747</c:v>
                </c:pt>
                <c:pt idx="575">
                  <c:v>4.0187900000000001</c:v>
                </c:pt>
                <c:pt idx="576">
                  <c:v>4.0900999999999996</c:v>
                </c:pt>
                <c:pt idx="577">
                  <c:v>4.1614100000000001</c:v>
                </c:pt>
                <c:pt idx="578">
                  <c:v>4.2327199999999996</c:v>
                </c:pt>
                <c:pt idx="579">
                  <c:v>4.3040399999999996</c:v>
                </c:pt>
                <c:pt idx="580">
                  <c:v>4.3753500000000001</c:v>
                </c:pt>
                <c:pt idx="581">
                  <c:v>4.4466599999999996</c:v>
                </c:pt>
                <c:pt idx="582">
                  <c:v>4.5179799999999997</c:v>
                </c:pt>
                <c:pt idx="583">
                  <c:v>4.5892900000000001</c:v>
                </c:pt>
                <c:pt idx="584">
                  <c:v>4.6605999999999996</c:v>
                </c:pt>
                <c:pt idx="585">
                  <c:v>4.7319100000000001</c:v>
                </c:pt>
                <c:pt idx="586">
                  <c:v>4.8032300000000001</c:v>
                </c:pt>
                <c:pt idx="587">
                  <c:v>4.8745399999999997</c:v>
                </c:pt>
                <c:pt idx="588">
                  <c:v>4.9458500000000001</c:v>
                </c:pt>
                <c:pt idx="589">
                  <c:v>5.0171700000000001</c:v>
                </c:pt>
                <c:pt idx="590">
                  <c:v>5.0884799999999997</c:v>
                </c:pt>
                <c:pt idx="591">
                  <c:v>5.1597900000000001</c:v>
                </c:pt>
                <c:pt idx="592">
                  <c:v>5.2310999999999996</c:v>
                </c:pt>
                <c:pt idx="593">
                  <c:v>5.3024199999999997</c:v>
                </c:pt>
                <c:pt idx="594">
                  <c:v>5.3737300000000001</c:v>
                </c:pt>
                <c:pt idx="595">
                  <c:v>5.4450399999999997</c:v>
                </c:pt>
                <c:pt idx="596">
                  <c:v>5.5163599999999997</c:v>
                </c:pt>
                <c:pt idx="597">
                  <c:v>5.5876700000000001</c:v>
                </c:pt>
                <c:pt idx="598">
                  <c:v>5.6589799999999997</c:v>
                </c:pt>
                <c:pt idx="599">
                  <c:v>5.7302900000000001</c:v>
                </c:pt>
                <c:pt idx="600">
                  <c:v>5.8016100000000002</c:v>
                </c:pt>
                <c:pt idx="601">
                  <c:v>5.8729199999999997</c:v>
                </c:pt>
                <c:pt idx="602">
                  <c:v>5.9442300000000001</c:v>
                </c:pt>
                <c:pt idx="603">
                  <c:v>6.0155500000000002</c:v>
                </c:pt>
                <c:pt idx="604">
                  <c:v>6.0868599999999997</c:v>
                </c:pt>
                <c:pt idx="605">
                  <c:v>6.1581700000000001</c:v>
                </c:pt>
                <c:pt idx="606">
                  <c:v>6.2294799999999997</c:v>
                </c:pt>
                <c:pt idx="607">
                  <c:v>6.3007999999999997</c:v>
                </c:pt>
                <c:pt idx="608">
                  <c:v>6.3721100000000002</c:v>
                </c:pt>
                <c:pt idx="609">
                  <c:v>6.4434199999999997</c:v>
                </c:pt>
                <c:pt idx="610">
                  <c:v>6.5147399999999998</c:v>
                </c:pt>
                <c:pt idx="611">
                  <c:v>6.53674</c:v>
                </c:pt>
                <c:pt idx="612">
                  <c:v>6.6573599999999997</c:v>
                </c:pt>
                <c:pt idx="613">
                  <c:v>6.7286700000000002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'all free 50 runs'!$H$11:$H$626</c:f>
              <c:numCache>
                <c:formatCode>0.00000</c:formatCode>
                <c:ptCount val="616"/>
                <c:pt idx="516">
                  <c:v>1.85144</c:v>
                </c:pt>
                <c:pt idx="517">
                  <c:v>1.85144</c:v>
                </c:pt>
                <c:pt idx="518">
                  <c:v>1.8508899999999999</c:v>
                </c:pt>
                <c:pt idx="519">
                  <c:v>1.84999</c:v>
                </c:pt>
                <c:pt idx="520">
                  <c:v>1.84874</c:v>
                </c:pt>
                <c:pt idx="521">
                  <c:v>1.84711</c:v>
                </c:pt>
                <c:pt idx="522">
                  <c:v>1.84504</c:v>
                </c:pt>
                <c:pt idx="523">
                  <c:v>1.8425199999999999</c:v>
                </c:pt>
                <c:pt idx="524">
                  <c:v>1.8394999999999999</c:v>
                </c:pt>
                <c:pt idx="525">
                  <c:v>1.83596</c:v>
                </c:pt>
                <c:pt idx="526">
                  <c:v>1.83189</c:v>
                </c:pt>
                <c:pt idx="527">
                  <c:v>1.8272600000000001</c:v>
                </c:pt>
                <c:pt idx="528">
                  <c:v>1.8220499999999999</c:v>
                </c:pt>
                <c:pt idx="529">
                  <c:v>1.81626</c:v>
                </c:pt>
                <c:pt idx="530">
                  <c:v>1.8098799999999999</c:v>
                </c:pt>
                <c:pt idx="531">
                  <c:v>1.8028999999999999</c:v>
                </c:pt>
                <c:pt idx="532">
                  <c:v>1.7953300000000001</c:v>
                </c:pt>
                <c:pt idx="533">
                  <c:v>1.7871600000000001</c:v>
                </c:pt>
                <c:pt idx="534">
                  <c:v>1.77841</c:v>
                </c:pt>
                <c:pt idx="535">
                  <c:v>1.76908</c:v>
                </c:pt>
                <c:pt idx="536">
                  <c:v>1.75919</c:v>
                </c:pt>
                <c:pt idx="537">
                  <c:v>1.74875</c:v>
                </c:pt>
                <c:pt idx="538">
                  <c:v>1.7377800000000001</c:v>
                </c:pt>
                <c:pt idx="539">
                  <c:v>1.6853199999999999</c:v>
                </c:pt>
                <c:pt idx="540">
                  <c:v>1.6140600000000001</c:v>
                </c:pt>
                <c:pt idx="541">
                  <c:v>1.5212699999999999</c:v>
                </c:pt>
                <c:pt idx="542">
                  <c:v>1.4058900000000001</c:v>
                </c:pt>
                <c:pt idx="543">
                  <c:v>1.2688600000000001</c:v>
                </c:pt>
                <c:pt idx="544">
                  <c:v>1.1128499999999999</c:v>
                </c:pt>
                <c:pt idx="545">
                  <c:v>0.94145999999999996</c:v>
                </c:pt>
                <c:pt idx="546">
                  <c:v>0.75836000000000003</c:v>
                </c:pt>
                <c:pt idx="547">
                  <c:v>0.56677999999999995</c:v>
                </c:pt>
                <c:pt idx="548">
                  <c:v>0.36926999999999999</c:v>
                </c:pt>
                <c:pt idx="549">
                  <c:v>0.16772000000000001</c:v>
                </c:pt>
                <c:pt idx="550">
                  <c:v>-3.653E-2</c:v>
                </c:pt>
                <c:pt idx="551">
                  <c:v>-0.24257999999999999</c:v>
                </c:pt>
                <c:pt idx="552">
                  <c:v>-0.44979999999999998</c:v>
                </c:pt>
                <c:pt idx="553">
                  <c:v>-0.65778000000000003</c:v>
                </c:pt>
                <c:pt idx="554">
                  <c:v>-0.86626999999999998</c:v>
                </c:pt>
                <c:pt idx="555">
                  <c:v>-1.07508</c:v>
                </c:pt>
                <c:pt idx="556">
                  <c:v>-1.2841</c:v>
                </c:pt>
                <c:pt idx="557">
                  <c:v>-1.49326</c:v>
                </c:pt>
                <c:pt idx="558">
                  <c:v>-1.70251</c:v>
                </c:pt>
                <c:pt idx="559">
                  <c:v>-1.9118200000000001</c:v>
                </c:pt>
                <c:pt idx="560">
                  <c:v>-2.1211600000000002</c:v>
                </c:pt>
                <c:pt idx="561">
                  <c:v>-2.3305199999999999</c:v>
                </c:pt>
                <c:pt idx="562">
                  <c:v>-2.5398999999999998</c:v>
                </c:pt>
                <c:pt idx="563">
                  <c:v>-2.7492899999999998</c:v>
                </c:pt>
                <c:pt idx="564">
                  <c:v>-2.9586800000000002</c:v>
                </c:pt>
                <c:pt idx="565">
                  <c:v>-3.1680700000000002</c:v>
                </c:pt>
                <c:pt idx="566">
                  <c:v>-3.3774500000000001</c:v>
                </c:pt>
                <c:pt idx="567">
                  <c:v>-3.5868099999999998</c:v>
                </c:pt>
                <c:pt idx="568">
                  <c:v>-3.7961499999999999</c:v>
                </c:pt>
                <c:pt idx="569">
                  <c:v>-4.0054299999999996</c:v>
                </c:pt>
                <c:pt idx="570">
                  <c:v>-4.21462</c:v>
                </c:pt>
                <c:pt idx="571">
                  <c:v>-4.4236700000000004</c:v>
                </c:pt>
                <c:pt idx="572">
                  <c:v>-4.6324800000000002</c:v>
                </c:pt>
                <c:pt idx="573">
                  <c:v>-4.8408699999999998</c:v>
                </c:pt>
                <c:pt idx="574">
                  <c:v>-5.04861</c:v>
                </c:pt>
                <c:pt idx="575">
                  <c:v>-5.2552500000000002</c:v>
                </c:pt>
                <c:pt idx="576">
                  <c:v>-5.4601300000000004</c:v>
                </c:pt>
                <c:pt idx="577">
                  <c:v>-5.6621600000000001</c:v>
                </c:pt>
                <c:pt idx="578">
                  <c:v>-5.8597099999999998</c:v>
                </c:pt>
                <c:pt idx="579">
                  <c:v>-6.0503400000000003</c:v>
                </c:pt>
                <c:pt idx="580">
                  <c:v>-6.2306600000000003</c:v>
                </c:pt>
                <c:pt idx="581">
                  <c:v>-6.3963799999999997</c:v>
                </c:pt>
                <c:pt idx="582">
                  <c:v>-6.5428199999999999</c:v>
                </c:pt>
                <c:pt idx="583">
                  <c:v>-6.6660000000000004</c:v>
                </c:pt>
                <c:pt idx="584">
                  <c:v>-6.7640200000000004</c:v>
                </c:pt>
                <c:pt idx="585">
                  <c:v>-6.8377800000000004</c:v>
                </c:pt>
                <c:pt idx="586">
                  <c:v>-6.8906999999999998</c:v>
                </c:pt>
                <c:pt idx="587">
                  <c:v>-6.9274800000000001</c:v>
                </c:pt>
                <c:pt idx="588">
                  <c:v>-6.95282</c:v>
                </c:pt>
                <c:pt idx="589">
                  <c:v>-6.9706700000000001</c:v>
                </c:pt>
                <c:pt idx="590">
                  <c:v>-6.9840099999999996</c:v>
                </c:pt>
                <c:pt idx="591">
                  <c:v>-6.9949899999999996</c:v>
                </c:pt>
                <c:pt idx="592">
                  <c:v>-7.0050999999999997</c:v>
                </c:pt>
                <c:pt idx="593">
                  <c:v>-7.01539</c:v>
                </c:pt>
                <c:pt idx="594">
                  <c:v>-7.0266500000000001</c:v>
                </c:pt>
                <c:pt idx="595">
                  <c:v>-7.0395099999999999</c:v>
                </c:pt>
                <c:pt idx="596">
                  <c:v>-7.0545299999999997</c:v>
                </c:pt>
                <c:pt idx="597">
                  <c:v>-7.0722500000000004</c:v>
                </c:pt>
                <c:pt idx="598">
                  <c:v>-7.0932300000000001</c:v>
                </c:pt>
                <c:pt idx="599">
                  <c:v>-7.1181099999999997</c:v>
                </c:pt>
                <c:pt idx="600">
                  <c:v>-7.1475999999999997</c:v>
                </c:pt>
                <c:pt idx="601">
                  <c:v>-7.1825299999999999</c:v>
                </c:pt>
                <c:pt idx="602">
                  <c:v>-7.2238600000000002</c:v>
                </c:pt>
                <c:pt idx="603">
                  <c:v>-7.2727300000000001</c:v>
                </c:pt>
                <c:pt idx="604">
                  <c:v>-7.33047</c:v>
                </c:pt>
                <c:pt idx="605">
                  <c:v>-7.3986499999999999</c:v>
                </c:pt>
                <c:pt idx="606">
                  <c:v>-7.4790900000000002</c:v>
                </c:pt>
                <c:pt idx="607">
                  <c:v>-7.5739700000000001</c:v>
                </c:pt>
                <c:pt idx="608">
                  <c:v>-7.6858500000000003</c:v>
                </c:pt>
                <c:pt idx="609">
                  <c:v>-7.8177700000000003</c:v>
                </c:pt>
                <c:pt idx="610">
                  <c:v>-7.9733200000000002</c:v>
                </c:pt>
                <c:pt idx="611">
                  <c:v>-8.0267199999999992</c:v>
                </c:pt>
                <c:pt idx="612">
                  <c:v>-8.3729099999999992</c:v>
                </c:pt>
                <c:pt idx="613">
                  <c:v>-8.6277600000000003</c:v>
                </c:pt>
                <c:pt idx="614">
                  <c:v>-8.9281799999999993</c:v>
                </c:pt>
                <c:pt idx="615">
                  <c:v>-9.4426199999999998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8D-4606-9848-C029CF96CA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'alpha only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0.30103000000000002</c:v>
                </c:pt>
                <c:pt idx="20">
                  <c:v>0.47711999999999999</c:v>
                </c:pt>
                <c:pt idx="21">
                  <c:v>0.60206000000000004</c:v>
                </c:pt>
                <c:pt idx="22">
                  <c:v>0.69896999999999998</c:v>
                </c:pt>
                <c:pt idx="23">
                  <c:v>0.77815000000000001</c:v>
                </c:pt>
                <c:pt idx="24">
                  <c:v>0.84509999999999996</c:v>
                </c:pt>
                <c:pt idx="25">
                  <c:v>0.90308999999999995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1.3943000000000001</c:v>
                </c:pt>
                <c:pt idx="40">
                  <c:v>1.46637</c:v>
                </c:pt>
                <c:pt idx="41">
                  <c:v>1.5384500000000001</c:v>
                </c:pt>
                <c:pt idx="42">
                  <c:v>1.61052</c:v>
                </c:pt>
                <c:pt idx="43">
                  <c:v>1.6826000000000001</c:v>
                </c:pt>
                <c:pt idx="44">
                  <c:v>1.75467</c:v>
                </c:pt>
                <c:pt idx="45">
                  <c:v>1.8267500000000001</c:v>
                </c:pt>
                <c:pt idx="46">
                  <c:v>1.89883</c:v>
                </c:pt>
                <c:pt idx="47">
                  <c:v>1.9709000000000001</c:v>
                </c:pt>
                <c:pt idx="48">
                  <c:v>2.04298</c:v>
                </c:pt>
                <c:pt idx="49">
                  <c:v>2.1150500000000001</c:v>
                </c:pt>
                <c:pt idx="50">
                  <c:v>2.1871299999999998</c:v>
                </c:pt>
                <c:pt idx="51">
                  <c:v>2.2592099999999999</c:v>
                </c:pt>
                <c:pt idx="52">
                  <c:v>2.33128</c:v>
                </c:pt>
                <c:pt idx="53">
                  <c:v>2.4033600000000002</c:v>
                </c:pt>
                <c:pt idx="54">
                  <c:v>2.4754299999999998</c:v>
                </c:pt>
                <c:pt idx="55">
                  <c:v>2.5475099999999999</c:v>
                </c:pt>
                <c:pt idx="56">
                  <c:v>2.6195900000000001</c:v>
                </c:pt>
                <c:pt idx="57">
                  <c:v>2.6916600000000002</c:v>
                </c:pt>
                <c:pt idx="58">
                  <c:v>2.7637399999999999</c:v>
                </c:pt>
                <c:pt idx="59">
                  <c:v>2.8358099999999999</c:v>
                </c:pt>
                <c:pt idx="60">
                  <c:v>2.9078900000000001</c:v>
                </c:pt>
                <c:pt idx="61">
                  <c:v>2.9799600000000002</c:v>
                </c:pt>
                <c:pt idx="62">
                  <c:v>3.0520399999999999</c:v>
                </c:pt>
                <c:pt idx="63">
                  <c:v>3.12412</c:v>
                </c:pt>
                <c:pt idx="64">
                  <c:v>3.1961900000000001</c:v>
                </c:pt>
                <c:pt idx="65">
                  <c:v>3.2682699999999998</c:v>
                </c:pt>
                <c:pt idx="66">
                  <c:v>3.3403399999999999</c:v>
                </c:pt>
                <c:pt idx="67">
                  <c:v>3.41242</c:v>
                </c:pt>
                <c:pt idx="68">
                  <c:v>3.4845000000000002</c:v>
                </c:pt>
                <c:pt idx="69">
                  <c:v>3.5565699999999998</c:v>
                </c:pt>
                <c:pt idx="70">
                  <c:v>3.6286499999999999</c:v>
                </c:pt>
                <c:pt idx="71">
                  <c:v>3.70072</c:v>
                </c:pt>
                <c:pt idx="72">
                  <c:v>3.7728000000000002</c:v>
                </c:pt>
                <c:pt idx="73">
                  <c:v>3.8448799999999999</c:v>
                </c:pt>
                <c:pt idx="74">
                  <c:v>3.9169499999999999</c:v>
                </c:pt>
                <c:pt idx="75">
                  <c:v>3.9890300000000001</c:v>
                </c:pt>
                <c:pt idx="76">
                  <c:v>4.0610999999999997</c:v>
                </c:pt>
                <c:pt idx="77">
                  <c:v>4.1331800000000003</c:v>
                </c:pt>
                <c:pt idx="78">
                  <c:v>4.2052500000000004</c:v>
                </c:pt>
                <c:pt idx="79">
                  <c:v>4.2773300000000001</c:v>
                </c:pt>
                <c:pt idx="80">
                  <c:v>4.3494099999999998</c:v>
                </c:pt>
                <c:pt idx="81">
                  <c:v>4.4214799999999999</c:v>
                </c:pt>
                <c:pt idx="82">
                  <c:v>4.4935600000000004</c:v>
                </c:pt>
                <c:pt idx="83">
                  <c:v>4.5656299999999996</c:v>
                </c:pt>
                <c:pt idx="84">
                  <c:v>4.6377100000000002</c:v>
                </c:pt>
                <c:pt idx="85">
                  <c:v>4.7097899999999999</c:v>
                </c:pt>
                <c:pt idx="86">
                  <c:v>4.78186</c:v>
                </c:pt>
                <c:pt idx="87">
                  <c:v>4.8539399999999997</c:v>
                </c:pt>
                <c:pt idx="88">
                  <c:v>4.9260099999999998</c:v>
                </c:pt>
                <c:pt idx="89">
                  <c:v>4.9980900000000004</c:v>
                </c:pt>
                <c:pt idx="90">
                  <c:v>5.0701700000000001</c:v>
                </c:pt>
                <c:pt idx="91">
                  <c:v>5.1422400000000001</c:v>
                </c:pt>
                <c:pt idx="92">
                  <c:v>5.2143199999999998</c:v>
                </c:pt>
                <c:pt idx="93">
                  <c:v>5.2863899999999999</c:v>
                </c:pt>
                <c:pt idx="94">
                  <c:v>5.3584699999999996</c:v>
                </c:pt>
                <c:pt idx="95">
                  <c:v>5.4305500000000002</c:v>
                </c:pt>
                <c:pt idx="96">
                  <c:v>5.5026200000000003</c:v>
                </c:pt>
                <c:pt idx="97">
                  <c:v>5.5747</c:v>
                </c:pt>
                <c:pt idx="98">
                  <c:v>5.6467700000000001</c:v>
                </c:pt>
                <c:pt idx="99">
                  <c:v>5.7188499999999998</c:v>
                </c:pt>
                <c:pt idx="100">
                  <c:v>5.7909199999999998</c:v>
                </c:pt>
                <c:pt idx="101">
                  <c:v>5.8630000000000004</c:v>
                </c:pt>
                <c:pt idx="102">
                  <c:v>5.9350800000000001</c:v>
                </c:pt>
                <c:pt idx="103">
                  <c:v>6.0071500000000002</c:v>
                </c:pt>
                <c:pt idx="104">
                  <c:v>6.0792299999999999</c:v>
                </c:pt>
                <c:pt idx="105">
                  <c:v>6.1447900000000004</c:v>
                </c:pt>
                <c:pt idx="106">
                  <c:v>6.2233799999999997</c:v>
                </c:pt>
                <c:pt idx="107">
                  <c:v>6.2954600000000003</c:v>
                </c:pt>
                <c:pt idx="108">
                  <c:v>6.3675300000000004</c:v>
                </c:pt>
                <c:pt idx="109">
                  <c:v>6.4396100000000001</c:v>
                </c:pt>
                <c:pt idx="110">
                  <c:v>6.5116800000000001</c:v>
                </c:pt>
                <c:pt idx="111">
                  <c:v>6.5837599999999998</c:v>
                </c:pt>
                <c:pt idx="112">
                  <c:v>6.6558400000000004</c:v>
                </c:pt>
                <c:pt idx="113">
                  <c:v>6.7279099999999996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0.30103000000000002</c:v>
                </c:pt>
                <c:pt idx="120">
                  <c:v>0.47711999999999999</c:v>
                </c:pt>
                <c:pt idx="121">
                  <c:v>0.60206000000000004</c:v>
                </c:pt>
                <c:pt idx="122">
                  <c:v>0.69896999999999998</c:v>
                </c:pt>
                <c:pt idx="123">
                  <c:v>0.77815000000000001</c:v>
                </c:pt>
                <c:pt idx="124">
                  <c:v>0.84509999999999996</c:v>
                </c:pt>
                <c:pt idx="125">
                  <c:v>0.90308999999999995</c:v>
                </c:pt>
                <c:pt idx="126">
                  <c:v>0.95423999999999998</c:v>
                </c:pt>
                <c:pt idx="127">
                  <c:v>1</c:v>
                </c:pt>
                <c:pt idx="128">
                  <c:v>1.04139</c:v>
                </c:pt>
                <c:pt idx="129">
                  <c:v>1.07918</c:v>
                </c:pt>
                <c:pt idx="130">
                  <c:v>1.1139399999999999</c:v>
                </c:pt>
                <c:pt idx="131">
                  <c:v>1.1461300000000001</c:v>
                </c:pt>
                <c:pt idx="132">
                  <c:v>1.1760900000000001</c:v>
                </c:pt>
                <c:pt idx="133">
                  <c:v>1.2041200000000001</c:v>
                </c:pt>
                <c:pt idx="134">
                  <c:v>1.23045</c:v>
                </c:pt>
                <c:pt idx="135">
                  <c:v>1.2552700000000001</c:v>
                </c:pt>
                <c:pt idx="136">
                  <c:v>1.2787500000000001</c:v>
                </c:pt>
                <c:pt idx="137">
                  <c:v>1.3010299999999999</c:v>
                </c:pt>
                <c:pt idx="138">
                  <c:v>1.32222</c:v>
                </c:pt>
                <c:pt idx="139">
                  <c:v>1.3943000000000001</c:v>
                </c:pt>
                <c:pt idx="140">
                  <c:v>1.46637</c:v>
                </c:pt>
                <c:pt idx="141">
                  <c:v>1.5384500000000001</c:v>
                </c:pt>
                <c:pt idx="142">
                  <c:v>1.61052</c:v>
                </c:pt>
                <c:pt idx="143">
                  <c:v>1.6826000000000001</c:v>
                </c:pt>
                <c:pt idx="144">
                  <c:v>1.75467</c:v>
                </c:pt>
                <c:pt idx="145">
                  <c:v>1.8267500000000001</c:v>
                </c:pt>
                <c:pt idx="146">
                  <c:v>1.89883</c:v>
                </c:pt>
                <c:pt idx="147">
                  <c:v>1.9709000000000001</c:v>
                </c:pt>
                <c:pt idx="148">
                  <c:v>2.04298</c:v>
                </c:pt>
                <c:pt idx="149">
                  <c:v>2.1150500000000001</c:v>
                </c:pt>
                <c:pt idx="150">
                  <c:v>2.1871299999999998</c:v>
                </c:pt>
                <c:pt idx="151">
                  <c:v>2.2592099999999999</c:v>
                </c:pt>
                <c:pt idx="152">
                  <c:v>2.33128</c:v>
                </c:pt>
                <c:pt idx="153">
                  <c:v>2.4033600000000002</c:v>
                </c:pt>
                <c:pt idx="154">
                  <c:v>2.4754299999999998</c:v>
                </c:pt>
                <c:pt idx="155">
                  <c:v>2.5475099999999999</c:v>
                </c:pt>
                <c:pt idx="156">
                  <c:v>2.6195900000000001</c:v>
                </c:pt>
                <c:pt idx="157">
                  <c:v>2.6916600000000002</c:v>
                </c:pt>
                <c:pt idx="158">
                  <c:v>2.7637399999999999</c:v>
                </c:pt>
                <c:pt idx="159">
                  <c:v>2.8358099999999999</c:v>
                </c:pt>
                <c:pt idx="160">
                  <c:v>2.9078900000000001</c:v>
                </c:pt>
                <c:pt idx="161">
                  <c:v>2.9799600000000002</c:v>
                </c:pt>
                <c:pt idx="162">
                  <c:v>3.0520399999999999</c:v>
                </c:pt>
                <c:pt idx="163">
                  <c:v>3.12412</c:v>
                </c:pt>
                <c:pt idx="164">
                  <c:v>3.1961900000000001</c:v>
                </c:pt>
                <c:pt idx="165">
                  <c:v>3.2682699999999998</c:v>
                </c:pt>
                <c:pt idx="166">
                  <c:v>3.3403399999999999</c:v>
                </c:pt>
                <c:pt idx="167">
                  <c:v>3.41242</c:v>
                </c:pt>
                <c:pt idx="168">
                  <c:v>3.4845000000000002</c:v>
                </c:pt>
                <c:pt idx="169">
                  <c:v>3.5565699999999998</c:v>
                </c:pt>
                <c:pt idx="170">
                  <c:v>3.6286499999999999</c:v>
                </c:pt>
                <c:pt idx="171">
                  <c:v>3.70072</c:v>
                </c:pt>
                <c:pt idx="172">
                  <c:v>3.7728000000000002</c:v>
                </c:pt>
                <c:pt idx="173">
                  <c:v>3.8448799999999999</c:v>
                </c:pt>
                <c:pt idx="174">
                  <c:v>3.9169499999999999</c:v>
                </c:pt>
                <c:pt idx="175">
                  <c:v>3.9890300000000001</c:v>
                </c:pt>
                <c:pt idx="176">
                  <c:v>4.0610999999999997</c:v>
                </c:pt>
                <c:pt idx="177">
                  <c:v>4.1331800000000003</c:v>
                </c:pt>
                <c:pt idx="178">
                  <c:v>4.2052500000000004</c:v>
                </c:pt>
                <c:pt idx="179">
                  <c:v>4.2773300000000001</c:v>
                </c:pt>
                <c:pt idx="180">
                  <c:v>4.3494099999999998</c:v>
                </c:pt>
                <c:pt idx="181">
                  <c:v>4.4214799999999999</c:v>
                </c:pt>
                <c:pt idx="182">
                  <c:v>4.4935600000000004</c:v>
                </c:pt>
                <c:pt idx="183">
                  <c:v>4.5656299999999996</c:v>
                </c:pt>
                <c:pt idx="184">
                  <c:v>4.6377100000000002</c:v>
                </c:pt>
                <c:pt idx="185">
                  <c:v>4.7097899999999999</c:v>
                </c:pt>
                <c:pt idx="186">
                  <c:v>4.78186</c:v>
                </c:pt>
                <c:pt idx="187">
                  <c:v>4.8539399999999997</c:v>
                </c:pt>
                <c:pt idx="188">
                  <c:v>4.9260099999999998</c:v>
                </c:pt>
                <c:pt idx="189">
                  <c:v>4.9980900000000004</c:v>
                </c:pt>
                <c:pt idx="190">
                  <c:v>5.0701700000000001</c:v>
                </c:pt>
                <c:pt idx="191">
                  <c:v>5.1422400000000001</c:v>
                </c:pt>
                <c:pt idx="192">
                  <c:v>5.2143199999999998</c:v>
                </c:pt>
                <c:pt idx="193">
                  <c:v>5.2863899999999999</c:v>
                </c:pt>
                <c:pt idx="194">
                  <c:v>5.3584699999999996</c:v>
                </c:pt>
                <c:pt idx="195">
                  <c:v>5.4305500000000002</c:v>
                </c:pt>
                <c:pt idx="196">
                  <c:v>5.5026200000000003</c:v>
                </c:pt>
                <c:pt idx="197">
                  <c:v>5.5747</c:v>
                </c:pt>
                <c:pt idx="198">
                  <c:v>5.6467700000000001</c:v>
                </c:pt>
                <c:pt idx="199">
                  <c:v>5.7188499999999998</c:v>
                </c:pt>
                <c:pt idx="200">
                  <c:v>5.7909199999999998</c:v>
                </c:pt>
                <c:pt idx="201">
                  <c:v>5.8630000000000004</c:v>
                </c:pt>
                <c:pt idx="202">
                  <c:v>5.9350800000000001</c:v>
                </c:pt>
                <c:pt idx="203">
                  <c:v>6.0071500000000002</c:v>
                </c:pt>
                <c:pt idx="204">
                  <c:v>6.0792299999999999</c:v>
                </c:pt>
                <c:pt idx="205">
                  <c:v>6.1447900000000004</c:v>
                </c:pt>
                <c:pt idx="206">
                  <c:v>6.2233799999999997</c:v>
                </c:pt>
                <c:pt idx="207">
                  <c:v>6.2954600000000003</c:v>
                </c:pt>
                <c:pt idx="208">
                  <c:v>6.3675300000000004</c:v>
                </c:pt>
                <c:pt idx="209">
                  <c:v>6.4396100000000001</c:v>
                </c:pt>
                <c:pt idx="210">
                  <c:v>6.5116800000000001</c:v>
                </c:pt>
                <c:pt idx="211">
                  <c:v>6.5837599999999998</c:v>
                </c:pt>
                <c:pt idx="212">
                  <c:v>6.6558400000000004</c:v>
                </c:pt>
                <c:pt idx="213">
                  <c:v>6.7279099999999996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0.30103000000000002</c:v>
                </c:pt>
                <c:pt idx="220">
                  <c:v>0.47711999999999999</c:v>
                </c:pt>
                <c:pt idx="221">
                  <c:v>0.60206000000000004</c:v>
                </c:pt>
                <c:pt idx="222">
                  <c:v>0.69896999999999998</c:v>
                </c:pt>
                <c:pt idx="223">
                  <c:v>0.77815000000000001</c:v>
                </c:pt>
                <c:pt idx="224">
                  <c:v>0.84509999999999996</c:v>
                </c:pt>
                <c:pt idx="225">
                  <c:v>0.90308999999999995</c:v>
                </c:pt>
                <c:pt idx="226">
                  <c:v>0.95423999999999998</c:v>
                </c:pt>
                <c:pt idx="227">
                  <c:v>1</c:v>
                </c:pt>
                <c:pt idx="228">
                  <c:v>1.04139</c:v>
                </c:pt>
                <c:pt idx="229">
                  <c:v>1.07918</c:v>
                </c:pt>
                <c:pt idx="230">
                  <c:v>1.1139399999999999</c:v>
                </c:pt>
                <c:pt idx="231">
                  <c:v>1.1461300000000001</c:v>
                </c:pt>
                <c:pt idx="232">
                  <c:v>1.1760900000000001</c:v>
                </c:pt>
                <c:pt idx="233">
                  <c:v>1.2041200000000001</c:v>
                </c:pt>
                <c:pt idx="234">
                  <c:v>1.23045</c:v>
                </c:pt>
                <c:pt idx="235">
                  <c:v>1.2552700000000001</c:v>
                </c:pt>
                <c:pt idx="236">
                  <c:v>1.2787500000000001</c:v>
                </c:pt>
                <c:pt idx="237">
                  <c:v>1.3010299999999999</c:v>
                </c:pt>
                <c:pt idx="238">
                  <c:v>1.32222</c:v>
                </c:pt>
                <c:pt idx="239">
                  <c:v>1.3943000000000001</c:v>
                </c:pt>
                <c:pt idx="240">
                  <c:v>1.46637</c:v>
                </c:pt>
                <c:pt idx="241">
                  <c:v>1.5384500000000001</c:v>
                </c:pt>
                <c:pt idx="242">
                  <c:v>1.61052</c:v>
                </c:pt>
                <c:pt idx="243">
                  <c:v>1.6826000000000001</c:v>
                </c:pt>
                <c:pt idx="244">
                  <c:v>1.75467</c:v>
                </c:pt>
                <c:pt idx="245">
                  <c:v>1.8267500000000001</c:v>
                </c:pt>
                <c:pt idx="246">
                  <c:v>1.89883</c:v>
                </c:pt>
                <c:pt idx="247">
                  <c:v>1.9709000000000001</c:v>
                </c:pt>
                <c:pt idx="248">
                  <c:v>2.04298</c:v>
                </c:pt>
                <c:pt idx="249">
                  <c:v>2.1150500000000001</c:v>
                </c:pt>
                <c:pt idx="250">
                  <c:v>2.1871299999999998</c:v>
                </c:pt>
                <c:pt idx="251">
                  <c:v>2.2592099999999999</c:v>
                </c:pt>
                <c:pt idx="252">
                  <c:v>2.33128</c:v>
                </c:pt>
                <c:pt idx="253">
                  <c:v>2.4033600000000002</c:v>
                </c:pt>
                <c:pt idx="254">
                  <c:v>2.4754299999999998</c:v>
                </c:pt>
                <c:pt idx="255">
                  <c:v>2.5475099999999999</c:v>
                </c:pt>
                <c:pt idx="256">
                  <c:v>2.6195900000000001</c:v>
                </c:pt>
                <c:pt idx="257">
                  <c:v>2.6916600000000002</c:v>
                </c:pt>
                <c:pt idx="258">
                  <c:v>2.7637399999999999</c:v>
                </c:pt>
                <c:pt idx="259">
                  <c:v>2.8358099999999999</c:v>
                </c:pt>
                <c:pt idx="260">
                  <c:v>2.9078900000000001</c:v>
                </c:pt>
                <c:pt idx="261">
                  <c:v>2.9799600000000002</c:v>
                </c:pt>
                <c:pt idx="262">
                  <c:v>3.0520399999999999</c:v>
                </c:pt>
                <c:pt idx="263">
                  <c:v>3.12412</c:v>
                </c:pt>
                <c:pt idx="264">
                  <c:v>3.1961900000000001</c:v>
                </c:pt>
                <c:pt idx="265">
                  <c:v>3.2682699999999998</c:v>
                </c:pt>
                <c:pt idx="266">
                  <c:v>3.3403399999999999</c:v>
                </c:pt>
                <c:pt idx="267">
                  <c:v>3.41242</c:v>
                </c:pt>
                <c:pt idx="268">
                  <c:v>3.4845000000000002</c:v>
                </c:pt>
                <c:pt idx="269">
                  <c:v>3.5565699999999998</c:v>
                </c:pt>
                <c:pt idx="270">
                  <c:v>3.6286499999999999</c:v>
                </c:pt>
                <c:pt idx="271">
                  <c:v>3.70072</c:v>
                </c:pt>
                <c:pt idx="272">
                  <c:v>3.7728000000000002</c:v>
                </c:pt>
                <c:pt idx="273">
                  <c:v>3.8448799999999999</c:v>
                </c:pt>
                <c:pt idx="274">
                  <c:v>3.9169499999999999</c:v>
                </c:pt>
                <c:pt idx="275">
                  <c:v>3.9890300000000001</c:v>
                </c:pt>
                <c:pt idx="276">
                  <c:v>4.0610999999999997</c:v>
                </c:pt>
                <c:pt idx="277">
                  <c:v>4.1331800000000003</c:v>
                </c:pt>
                <c:pt idx="278">
                  <c:v>4.2052500000000004</c:v>
                </c:pt>
                <c:pt idx="279">
                  <c:v>4.2773300000000001</c:v>
                </c:pt>
                <c:pt idx="280">
                  <c:v>4.3494099999999998</c:v>
                </c:pt>
                <c:pt idx="281">
                  <c:v>4.4214799999999999</c:v>
                </c:pt>
                <c:pt idx="282">
                  <c:v>4.4935600000000004</c:v>
                </c:pt>
                <c:pt idx="283">
                  <c:v>4.5656299999999996</c:v>
                </c:pt>
                <c:pt idx="284">
                  <c:v>4.6377100000000002</c:v>
                </c:pt>
                <c:pt idx="285">
                  <c:v>4.7097899999999999</c:v>
                </c:pt>
                <c:pt idx="286">
                  <c:v>4.78186</c:v>
                </c:pt>
                <c:pt idx="287">
                  <c:v>4.8539399999999997</c:v>
                </c:pt>
                <c:pt idx="288">
                  <c:v>4.9260099999999998</c:v>
                </c:pt>
                <c:pt idx="289">
                  <c:v>4.9980900000000004</c:v>
                </c:pt>
                <c:pt idx="290">
                  <c:v>5.0701700000000001</c:v>
                </c:pt>
                <c:pt idx="291">
                  <c:v>5.1422400000000001</c:v>
                </c:pt>
                <c:pt idx="292">
                  <c:v>5.2143199999999998</c:v>
                </c:pt>
                <c:pt idx="293">
                  <c:v>5.2863899999999999</c:v>
                </c:pt>
                <c:pt idx="294">
                  <c:v>5.3584699999999996</c:v>
                </c:pt>
                <c:pt idx="295">
                  <c:v>5.4305500000000002</c:v>
                </c:pt>
                <c:pt idx="296">
                  <c:v>5.5026200000000003</c:v>
                </c:pt>
                <c:pt idx="297">
                  <c:v>5.5747</c:v>
                </c:pt>
                <c:pt idx="298">
                  <c:v>5.6467700000000001</c:v>
                </c:pt>
                <c:pt idx="299">
                  <c:v>5.7188499999999998</c:v>
                </c:pt>
                <c:pt idx="300">
                  <c:v>5.7909199999999998</c:v>
                </c:pt>
                <c:pt idx="301">
                  <c:v>5.8630000000000004</c:v>
                </c:pt>
                <c:pt idx="302">
                  <c:v>5.9350800000000001</c:v>
                </c:pt>
                <c:pt idx="303">
                  <c:v>6.0071500000000002</c:v>
                </c:pt>
                <c:pt idx="304">
                  <c:v>6.0792299999999999</c:v>
                </c:pt>
                <c:pt idx="305">
                  <c:v>6.1447900000000004</c:v>
                </c:pt>
                <c:pt idx="306">
                  <c:v>6.2233799999999997</c:v>
                </c:pt>
                <c:pt idx="307">
                  <c:v>6.2954600000000003</c:v>
                </c:pt>
                <c:pt idx="308">
                  <c:v>6.3675300000000004</c:v>
                </c:pt>
                <c:pt idx="309">
                  <c:v>6.4396100000000001</c:v>
                </c:pt>
                <c:pt idx="310">
                  <c:v>6.5116800000000001</c:v>
                </c:pt>
                <c:pt idx="311">
                  <c:v>6.5837599999999998</c:v>
                </c:pt>
                <c:pt idx="312">
                  <c:v>6.6558400000000004</c:v>
                </c:pt>
                <c:pt idx="313">
                  <c:v>6.7279099999999996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0.30103000000000002</c:v>
                </c:pt>
                <c:pt idx="320">
                  <c:v>0.47711999999999999</c:v>
                </c:pt>
                <c:pt idx="321">
                  <c:v>0.60206000000000004</c:v>
                </c:pt>
                <c:pt idx="322">
                  <c:v>0.69896999999999998</c:v>
                </c:pt>
                <c:pt idx="323">
                  <c:v>0.77815000000000001</c:v>
                </c:pt>
                <c:pt idx="324">
                  <c:v>0.84509999999999996</c:v>
                </c:pt>
                <c:pt idx="325">
                  <c:v>0.90308999999999995</c:v>
                </c:pt>
                <c:pt idx="326">
                  <c:v>0.95423999999999998</c:v>
                </c:pt>
                <c:pt idx="327">
                  <c:v>1</c:v>
                </c:pt>
                <c:pt idx="328">
                  <c:v>1.04139</c:v>
                </c:pt>
                <c:pt idx="329">
                  <c:v>1.07918</c:v>
                </c:pt>
                <c:pt idx="330">
                  <c:v>1.1139399999999999</c:v>
                </c:pt>
                <c:pt idx="331">
                  <c:v>1.1461300000000001</c:v>
                </c:pt>
                <c:pt idx="332">
                  <c:v>1.1760900000000001</c:v>
                </c:pt>
                <c:pt idx="333">
                  <c:v>1.2041200000000001</c:v>
                </c:pt>
                <c:pt idx="334">
                  <c:v>1.23045</c:v>
                </c:pt>
                <c:pt idx="335">
                  <c:v>1.2552700000000001</c:v>
                </c:pt>
                <c:pt idx="336">
                  <c:v>1.2787500000000001</c:v>
                </c:pt>
                <c:pt idx="337">
                  <c:v>1.3010299999999999</c:v>
                </c:pt>
                <c:pt idx="338">
                  <c:v>1.32222</c:v>
                </c:pt>
                <c:pt idx="339">
                  <c:v>1.3943000000000001</c:v>
                </c:pt>
                <c:pt idx="340">
                  <c:v>1.46637</c:v>
                </c:pt>
                <c:pt idx="341">
                  <c:v>1.5384500000000001</c:v>
                </c:pt>
                <c:pt idx="342">
                  <c:v>1.61052</c:v>
                </c:pt>
                <c:pt idx="343">
                  <c:v>1.6826000000000001</c:v>
                </c:pt>
                <c:pt idx="344">
                  <c:v>1.75467</c:v>
                </c:pt>
                <c:pt idx="345">
                  <c:v>1.8267500000000001</c:v>
                </c:pt>
                <c:pt idx="346">
                  <c:v>1.89883</c:v>
                </c:pt>
                <c:pt idx="347">
                  <c:v>1.9709000000000001</c:v>
                </c:pt>
                <c:pt idx="348">
                  <c:v>2.04298</c:v>
                </c:pt>
                <c:pt idx="349">
                  <c:v>2.1150500000000001</c:v>
                </c:pt>
                <c:pt idx="350">
                  <c:v>2.1871299999999998</c:v>
                </c:pt>
                <c:pt idx="351">
                  <c:v>2.2592099999999999</c:v>
                </c:pt>
                <c:pt idx="352">
                  <c:v>2.33128</c:v>
                </c:pt>
                <c:pt idx="353">
                  <c:v>2.4033600000000002</c:v>
                </c:pt>
                <c:pt idx="354">
                  <c:v>2.4754299999999998</c:v>
                </c:pt>
                <c:pt idx="355">
                  <c:v>2.5475099999999999</c:v>
                </c:pt>
                <c:pt idx="356">
                  <c:v>2.6195900000000001</c:v>
                </c:pt>
                <c:pt idx="357">
                  <c:v>2.6916600000000002</c:v>
                </c:pt>
                <c:pt idx="358">
                  <c:v>2.7637399999999999</c:v>
                </c:pt>
                <c:pt idx="359">
                  <c:v>2.8358099999999999</c:v>
                </c:pt>
                <c:pt idx="360">
                  <c:v>2.9078900000000001</c:v>
                </c:pt>
                <c:pt idx="361">
                  <c:v>2.9799600000000002</c:v>
                </c:pt>
                <c:pt idx="362">
                  <c:v>3.0520399999999999</c:v>
                </c:pt>
                <c:pt idx="363">
                  <c:v>3.12412</c:v>
                </c:pt>
                <c:pt idx="364">
                  <c:v>3.1961900000000001</c:v>
                </c:pt>
                <c:pt idx="365">
                  <c:v>3.2682699999999998</c:v>
                </c:pt>
                <c:pt idx="366">
                  <c:v>3.3403399999999999</c:v>
                </c:pt>
                <c:pt idx="367">
                  <c:v>3.41242</c:v>
                </c:pt>
                <c:pt idx="368">
                  <c:v>3.4845000000000002</c:v>
                </c:pt>
                <c:pt idx="369">
                  <c:v>3.5565699999999998</c:v>
                </c:pt>
                <c:pt idx="370">
                  <c:v>3.6286499999999999</c:v>
                </c:pt>
                <c:pt idx="371">
                  <c:v>3.70072</c:v>
                </c:pt>
                <c:pt idx="372">
                  <c:v>3.7728000000000002</c:v>
                </c:pt>
                <c:pt idx="373">
                  <c:v>3.8448799999999999</c:v>
                </c:pt>
                <c:pt idx="374">
                  <c:v>3.9169499999999999</c:v>
                </c:pt>
                <c:pt idx="375">
                  <c:v>3.9890300000000001</c:v>
                </c:pt>
                <c:pt idx="376">
                  <c:v>4.0610999999999997</c:v>
                </c:pt>
                <c:pt idx="377">
                  <c:v>4.1331800000000003</c:v>
                </c:pt>
                <c:pt idx="378">
                  <c:v>4.2052500000000004</c:v>
                </c:pt>
                <c:pt idx="379">
                  <c:v>4.2773300000000001</c:v>
                </c:pt>
                <c:pt idx="380">
                  <c:v>4.3494099999999998</c:v>
                </c:pt>
                <c:pt idx="381">
                  <c:v>4.4214799999999999</c:v>
                </c:pt>
                <c:pt idx="382">
                  <c:v>4.4935600000000004</c:v>
                </c:pt>
                <c:pt idx="383">
                  <c:v>4.5656299999999996</c:v>
                </c:pt>
                <c:pt idx="384">
                  <c:v>4.6377100000000002</c:v>
                </c:pt>
                <c:pt idx="385">
                  <c:v>4.7097899999999999</c:v>
                </c:pt>
                <c:pt idx="386">
                  <c:v>4.78186</c:v>
                </c:pt>
                <c:pt idx="387">
                  <c:v>4.8539399999999997</c:v>
                </c:pt>
                <c:pt idx="388">
                  <c:v>4.9260099999999998</c:v>
                </c:pt>
                <c:pt idx="389">
                  <c:v>4.9980900000000004</c:v>
                </c:pt>
                <c:pt idx="390">
                  <c:v>5.0701700000000001</c:v>
                </c:pt>
                <c:pt idx="391">
                  <c:v>5.1422400000000001</c:v>
                </c:pt>
                <c:pt idx="392">
                  <c:v>5.2143199999999998</c:v>
                </c:pt>
                <c:pt idx="393">
                  <c:v>5.2863899999999999</c:v>
                </c:pt>
                <c:pt idx="394">
                  <c:v>5.3584699999999996</c:v>
                </c:pt>
                <c:pt idx="395">
                  <c:v>5.4305500000000002</c:v>
                </c:pt>
                <c:pt idx="396">
                  <c:v>5.5026200000000003</c:v>
                </c:pt>
                <c:pt idx="397">
                  <c:v>5.5747</c:v>
                </c:pt>
                <c:pt idx="398">
                  <c:v>5.6467700000000001</c:v>
                </c:pt>
                <c:pt idx="399">
                  <c:v>5.7188499999999998</c:v>
                </c:pt>
                <c:pt idx="400">
                  <c:v>5.7909199999999998</c:v>
                </c:pt>
                <c:pt idx="401">
                  <c:v>5.8630000000000004</c:v>
                </c:pt>
                <c:pt idx="402">
                  <c:v>5.9350800000000001</c:v>
                </c:pt>
                <c:pt idx="403">
                  <c:v>6.0071500000000002</c:v>
                </c:pt>
                <c:pt idx="404">
                  <c:v>6.0792299999999999</c:v>
                </c:pt>
                <c:pt idx="405">
                  <c:v>6.1447900000000004</c:v>
                </c:pt>
                <c:pt idx="406">
                  <c:v>6.2233799999999997</c:v>
                </c:pt>
                <c:pt idx="407">
                  <c:v>6.2954600000000003</c:v>
                </c:pt>
                <c:pt idx="408">
                  <c:v>6.3675300000000004</c:v>
                </c:pt>
                <c:pt idx="409">
                  <c:v>6.4396100000000001</c:v>
                </c:pt>
                <c:pt idx="410">
                  <c:v>6.5116800000000001</c:v>
                </c:pt>
                <c:pt idx="411">
                  <c:v>6.5837599999999998</c:v>
                </c:pt>
                <c:pt idx="412">
                  <c:v>6.6558400000000004</c:v>
                </c:pt>
                <c:pt idx="413">
                  <c:v>6.7279099999999996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0.30103000000000002</c:v>
                </c:pt>
                <c:pt idx="420">
                  <c:v>0.47711999999999999</c:v>
                </c:pt>
                <c:pt idx="421">
                  <c:v>0.60206000000000004</c:v>
                </c:pt>
                <c:pt idx="422">
                  <c:v>0.69896999999999998</c:v>
                </c:pt>
                <c:pt idx="423">
                  <c:v>0.77815000000000001</c:v>
                </c:pt>
                <c:pt idx="424">
                  <c:v>0.84509999999999996</c:v>
                </c:pt>
                <c:pt idx="425">
                  <c:v>0.90308999999999995</c:v>
                </c:pt>
                <c:pt idx="426">
                  <c:v>0.95423999999999998</c:v>
                </c:pt>
                <c:pt idx="427">
                  <c:v>1</c:v>
                </c:pt>
                <c:pt idx="428">
                  <c:v>1.04139</c:v>
                </c:pt>
                <c:pt idx="429">
                  <c:v>1.07918</c:v>
                </c:pt>
                <c:pt idx="430">
                  <c:v>1.1139399999999999</c:v>
                </c:pt>
                <c:pt idx="431">
                  <c:v>1.1461300000000001</c:v>
                </c:pt>
                <c:pt idx="432">
                  <c:v>1.1760900000000001</c:v>
                </c:pt>
                <c:pt idx="433">
                  <c:v>1.2041200000000001</c:v>
                </c:pt>
                <c:pt idx="434">
                  <c:v>1.23045</c:v>
                </c:pt>
                <c:pt idx="435">
                  <c:v>1.2552700000000001</c:v>
                </c:pt>
                <c:pt idx="436">
                  <c:v>1.2787500000000001</c:v>
                </c:pt>
                <c:pt idx="437">
                  <c:v>1.3010299999999999</c:v>
                </c:pt>
                <c:pt idx="438">
                  <c:v>1.32222</c:v>
                </c:pt>
                <c:pt idx="439">
                  <c:v>1.3943000000000001</c:v>
                </c:pt>
                <c:pt idx="440">
                  <c:v>1.46637</c:v>
                </c:pt>
                <c:pt idx="441">
                  <c:v>1.5384500000000001</c:v>
                </c:pt>
                <c:pt idx="442">
                  <c:v>1.61052</c:v>
                </c:pt>
                <c:pt idx="443">
                  <c:v>1.6826000000000001</c:v>
                </c:pt>
                <c:pt idx="444">
                  <c:v>1.75467</c:v>
                </c:pt>
                <c:pt idx="445">
                  <c:v>1.8267500000000001</c:v>
                </c:pt>
                <c:pt idx="446">
                  <c:v>1.89883</c:v>
                </c:pt>
                <c:pt idx="447">
                  <c:v>1.9709000000000001</c:v>
                </c:pt>
                <c:pt idx="448">
                  <c:v>2.04298</c:v>
                </c:pt>
                <c:pt idx="449">
                  <c:v>2.1150500000000001</c:v>
                </c:pt>
                <c:pt idx="450">
                  <c:v>2.1871299999999998</c:v>
                </c:pt>
                <c:pt idx="451">
                  <c:v>2.2592099999999999</c:v>
                </c:pt>
                <c:pt idx="452">
                  <c:v>2.33128</c:v>
                </c:pt>
                <c:pt idx="453">
                  <c:v>2.4033600000000002</c:v>
                </c:pt>
                <c:pt idx="454">
                  <c:v>2.4754299999999998</c:v>
                </c:pt>
                <c:pt idx="455">
                  <c:v>2.5475099999999999</c:v>
                </c:pt>
                <c:pt idx="456">
                  <c:v>2.6195900000000001</c:v>
                </c:pt>
                <c:pt idx="457">
                  <c:v>2.6916600000000002</c:v>
                </c:pt>
                <c:pt idx="458">
                  <c:v>2.7637399999999999</c:v>
                </c:pt>
                <c:pt idx="459">
                  <c:v>2.8358099999999999</c:v>
                </c:pt>
                <c:pt idx="460">
                  <c:v>2.9078900000000001</c:v>
                </c:pt>
                <c:pt idx="461">
                  <c:v>2.9799600000000002</c:v>
                </c:pt>
                <c:pt idx="462">
                  <c:v>3.0520399999999999</c:v>
                </c:pt>
                <c:pt idx="463">
                  <c:v>3.12412</c:v>
                </c:pt>
                <c:pt idx="464">
                  <c:v>3.1961900000000001</c:v>
                </c:pt>
                <c:pt idx="465">
                  <c:v>3.2682699999999998</c:v>
                </c:pt>
                <c:pt idx="466">
                  <c:v>3.3403399999999999</c:v>
                </c:pt>
                <c:pt idx="467">
                  <c:v>3.41242</c:v>
                </c:pt>
                <c:pt idx="468">
                  <c:v>3.4845000000000002</c:v>
                </c:pt>
                <c:pt idx="469">
                  <c:v>3.5565699999999998</c:v>
                </c:pt>
                <c:pt idx="470">
                  <c:v>3.6286499999999999</c:v>
                </c:pt>
                <c:pt idx="471">
                  <c:v>3.70072</c:v>
                </c:pt>
                <c:pt idx="472">
                  <c:v>3.7728000000000002</c:v>
                </c:pt>
                <c:pt idx="473">
                  <c:v>3.8448799999999999</c:v>
                </c:pt>
                <c:pt idx="474">
                  <c:v>3.9169499999999999</c:v>
                </c:pt>
                <c:pt idx="475">
                  <c:v>3.9890300000000001</c:v>
                </c:pt>
                <c:pt idx="476">
                  <c:v>4.0610999999999997</c:v>
                </c:pt>
                <c:pt idx="477">
                  <c:v>4.1331800000000003</c:v>
                </c:pt>
                <c:pt idx="478">
                  <c:v>4.2052500000000004</c:v>
                </c:pt>
                <c:pt idx="479">
                  <c:v>4.2773300000000001</c:v>
                </c:pt>
                <c:pt idx="480">
                  <c:v>4.3494099999999998</c:v>
                </c:pt>
                <c:pt idx="481">
                  <c:v>4.4214799999999999</c:v>
                </c:pt>
                <c:pt idx="482">
                  <c:v>4.4935600000000004</c:v>
                </c:pt>
                <c:pt idx="483">
                  <c:v>4.5656299999999996</c:v>
                </c:pt>
                <c:pt idx="484">
                  <c:v>4.6377100000000002</c:v>
                </c:pt>
                <c:pt idx="485">
                  <c:v>4.7097899999999999</c:v>
                </c:pt>
                <c:pt idx="486">
                  <c:v>4.78186</c:v>
                </c:pt>
                <c:pt idx="487">
                  <c:v>4.8539399999999997</c:v>
                </c:pt>
                <c:pt idx="488">
                  <c:v>4.9260099999999998</c:v>
                </c:pt>
                <c:pt idx="489">
                  <c:v>4.9980900000000004</c:v>
                </c:pt>
                <c:pt idx="490">
                  <c:v>5.0701700000000001</c:v>
                </c:pt>
                <c:pt idx="491">
                  <c:v>5.1422400000000001</c:v>
                </c:pt>
                <c:pt idx="492">
                  <c:v>5.2143199999999998</c:v>
                </c:pt>
                <c:pt idx="493">
                  <c:v>5.2863899999999999</c:v>
                </c:pt>
                <c:pt idx="494">
                  <c:v>5.3584699999999996</c:v>
                </c:pt>
                <c:pt idx="495">
                  <c:v>5.4305500000000002</c:v>
                </c:pt>
                <c:pt idx="496">
                  <c:v>5.5026200000000003</c:v>
                </c:pt>
                <c:pt idx="497">
                  <c:v>5.5747</c:v>
                </c:pt>
                <c:pt idx="498">
                  <c:v>5.6467700000000001</c:v>
                </c:pt>
                <c:pt idx="499">
                  <c:v>5.7188499999999998</c:v>
                </c:pt>
                <c:pt idx="500">
                  <c:v>5.7909199999999998</c:v>
                </c:pt>
                <c:pt idx="501">
                  <c:v>5.8630000000000004</c:v>
                </c:pt>
                <c:pt idx="502">
                  <c:v>5.9350800000000001</c:v>
                </c:pt>
                <c:pt idx="503">
                  <c:v>6.0071500000000002</c:v>
                </c:pt>
                <c:pt idx="504">
                  <c:v>6.0792299999999999</c:v>
                </c:pt>
                <c:pt idx="505">
                  <c:v>6.1447900000000004</c:v>
                </c:pt>
                <c:pt idx="506">
                  <c:v>6.2233799999999997</c:v>
                </c:pt>
                <c:pt idx="507">
                  <c:v>6.2954600000000003</c:v>
                </c:pt>
                <c:pt idx="508">
                  <c:v>6.3675300000000004</c:v>
                </c:pt>
                <c:pt idx="509">
                  <c:v>6.4396100000000001</c:v>
                </c:pt>
                <c:pt idx="510">
                  <c:v>6.5116800000000001</c:v>
                </c:pt>
                <c:pt idx="511">
                  <c:v>6.5837599999999998</c:v>
                </c:pt>
                <c:pt idx="512">
                  <c:v>6.6558400000000004</c:v>
                </c:pt>
                <c:pt idx="513">
                  <c:v>6.7279099999999996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0.30103000000000002</c:v>
                </c:pt>
                <c:pt idx="520">
                  <c:v>0.47711999999999999</c:v>
                </c:pt>
                <c:pt idx="521">
                  <c:v>0.60206000000000004</c:v>
                </c:pt>
                <c:pt idx="522">
                  <c:v>0.69896999999999998</c:v>
                </c:pt>
                <c:pt idx="523">
                  <c:v>0.77815000000000001</c:v>
                </c:pt>
                <c:pt idx="524">
                  <c:v>0.84509999999999996</c:v>
                </c:pt>
                <c:pt idx="525">
                  <c:v>0.90308999999999995</c:v>
                </c:pt>
                <c:pt idx="526">
                  <c:v>0.95423999999999998</c:v>
                </c:pt>
                <c:pt idx="527">
                  <c:v>1</c:v>
                </c:pt>
                <c:pt idx="528">
                  <c:v>1.04139</c:v>
                </c:pt>
                <c:pt idx="529">
                  <c:v>1.07918</c:v>
                </c:pt>
                <c:pt idx="530">
                  <c:v>1.1139399999999999</c:v>
                </c:pt>
                <c:pt idx="531">
                  <c:v>1.1461300000000001</c:v>
                </c:pt>
                <c:pt idx="532">
                  <c:v>1.1760900000000001</c:v>
                </c:pt>
                <c:pt idx="533">
                  <c:v>1.2041200000000001</c:v>
                </c:pt>
                <c:pt idx="534">
                  <c:v>1.23045</c:v>
                </c:pt>
                <c:pt idx="535">
                  <c:v>1.2552700000000001</c:v>
                </c:pt>
                <c:pt idx="536">
                  <c:v>1.2787500000000001</c:v>
                </c:pt>
                <c:pt idx="537">
                  <c:v>1.3010299999999999</c:v>
                </c:pt>
                <c:pt idx="538">
                  <c:v>1.32222</c:v>
                </c:pt>
                <c:pt idx="539">
                  <c:v>1.3943000000000001</c:v>
                </c:pt>
                <c:pt idx="540">
                  <c:v>1.46637</c:v>
                </c:pt>
                <c:pt idx="541">
                  <c:v>1.5384500000000001</c:v>
                </c:pt>
                <c:pt idx="542">
                  <c:v>1.61052</c:v>
                </c:pt>
                <c:pt idx="543">
                  <c:v>1.6826000000000001</c:v>
                </c:pt>
                <c:pt idx="544">
                  <c:v>1.75467</c:v>
                </c:pt>
                <c:pt idx="545">
                  <c:v>1.8267500000000001</c:v>
                </c:pt>
                <c:pt idx="546">
                  <c:v>1.89883</c:v>
                </c:pt>
                <c:pt idx="547">
                  <c:v>1.9709000000000001</c:v>
                </c:pt>
                <c:pt idx="548">
                  <c:v>2.04298</c:v>
                </c:pt>
                <c:pt idx="549">
                  <c:v>2.1150500000000001</c:v>
                </c:pt>
                <c:pt idx="550">
                  <c:v>2.1871299999999998</c:v>
                </c:pt>
                <c:pt idx="551">
                  <c:v>2.2592099999999999</c:v>
                </c:pt>
                <c:pt idx="552">
                  <c:v>2.33128</c:v>
                </c:pt>
                <c:pt idx="553">
                  <c:v>2.4033600000000002</c:v>
                </c:pt>
                <c:pt idx="554">
                  <c:v>2.4754299999999998</c:v>
                </c:pt>
                <c:pt idx="555">
                  <c:v>2.5475099999999999</c:v>
                </c:pt>
                <c:pt idx="556">
                  <c:v>2.6195900000000001</c:v>
                </c:pt>
                <c:pt idx="557">
                  <c:v>2.6916600000000002</c:v>
                </c:pt>
                <c:pt idx="558">
                  <c:v>2.7637399999999999</c:v>
                </c:pt>
                <c:pt idx="559">
                  <c:v>2.8358099999999999</c:v>
                </c:pt>
                <c:pt idx="560">
                  <c:v>2.9078900000000001</c:v>
                </c:pt>
                <c:pt idx="561">
                  <c:v>2.9799600000000002</c:v>
                </c:pt>
                <c:pt idx="562">
                  <c:v>3.0520399999999999</c:v>
                </c:pt>
                <c:pt idx="563">
                  <c:v>3.12412</c:v>
                </c:pt>
                <c:pt idx="564">
                  <c:v>3.1961900000000001</c:v>
                </c:pt>
                <c:pt idx="565">
                  <c:v>3.2682699999999998</c:v>
                </c:pt>
                <c:pt idx="566">
                  <c:v>3.3403399999999999</c:v>
                </c:pt>
                <c:pt idx="567">
                  <c:v>3.41242</c:v>
                </c:pt>
                <c:pt idx="568">
                  <c:v>3.4845000000000002</c:v>
                </c:pt>
                <c:pt idx="569">
                  <c:v>3.5565699999999998</c:v>
                </c:pt>
                <c:pt idx="570">
                  <c:v>3.6286499999999999</c:v>
                </c:pt>
                <c:pt idx="571">
                  <c:v>3.70072</c:v>
                </c:pt>
                <c:pt idx="572">
                  <c:v>3.7728000000000002</c:v>
                </c:pt>
                <c:pt idx="573">
                  <c:v>3.8448799999999999</c:v>
                </c:pt>
                <c:pt idx="574">
                  <c:v>3.9169499999999999</c:v>
                </c:pt>
                <c:pt idx="575">
                  <c:v>3.9890300000000001</c:v>
                </c:pt>
                <c:pt idx="576">
                  <c:v>4.0610999999999997</c:v>
                </c:pt>
                <c:pt idx="577">
                  <c:v>4.1331800000000003</c:v>
                </c:pt>
                <c:pt idx="578">
                  <c:v>4.2052500000000004</c:v>
                </c:pt>
                <c:pt idx="579">
                  <c:v>4.2773300000000001</c:v>
                </c:pt>
                <c:pt idx="580">
                  <c:v>4.3494099999999998</c:v>
                </c:pt>
                <c:pt idx="581">
                  <c:v>4.4214799999999999</c:v>
                </c:pt>
                <c:pt idx="582">
                  <c:v>4.4935600000000004</c:v>
                </c:pt>
                <c:pt idx="583">
                  <c:v>4.5656299999999996</c:v>
                </c:pt>
                <c:pt idx="584">
                  <c:v>4.6377100000000002</c:v>
                </c:pt>
                <c:pt idx="585">
                  <c:v>4.7097899999999999</c:v>
                </c:pt>
                <c:pt idx="586">
                  <c:v>4.78186</c:v>
                </c:pt>
                <c:pt idx="587">
                  <c:v>4.8539399999999997</c:v>
                </c:pt>
                <c:pt idx="588">
                  <c:v>4.9260099999999998</c:v>
                </c:pt>
                <c:pt idx="589">
                  <c:v>4.9980900000000004</c:v>
                </c:pt>
                <c:pt idx="590">
                  <c:v>5.0701700000000001</c:v>
                </c:pt>
                <c:pt idx="591">
                  <c:v>5.1422400000000001</c:v>
                </c:pt>
                <c:pt idx="592">
                  <c:v>5.2143199999999998</c:v>
                </c:pt>
                <c:pt idx="593">
                  <c:v>5.2863899999999999</c:v>
                </c:pt>
                <c:pt idx="594">
                  <c:v>5.3584699999999996</c:v>
                </c:pt>
                <c:pt idx="595">
                  <c:v>5.4305500000000002</c:v>
                </c:pt>
                <c:pt idx="596">
                  <c:v>5.5026200000000003</c:v>
                </c:pt>
                <c:pt idx="597">
                  <c:v>5.5747</c:v>
                </c:pt>
                <c:pt idx="598">
                  <c:v>5.6467700000000001</c:v>
                </c:pt>
                <c:pt idx="599">
                  <c:v>5.7188499999999998</c:v>
                </c:pt>
                <c:pt idx="600">
                  <c:v>5.7909199999999998</c:v>
                </c:pt>
                <c:pt idx="601">
                  <c:v>5.8630000000000004</c:v>
                </c:pt>
                <c:pt idx="602">
                  <c:v>5.9350800000000001</c:v>
                </c:pt>
                <c:pt idx="603">
                  <c:v>6.0071500000000002</c:v>
                </c:pt>
                <c:pt idx="604">
                  <c:v>6.0792299999999999</c:v>
                </c:pt>
                <c:pt idx="605">
                  <c:v>6.1447900000000004</c:v>
                </c:pt>
                <c:pt idx="606">
                  <c:v>6.2233799999999997</c:v>
                </c:pt>
                <c:pt idx="607">
                  <c:v>6.2954600000000003</c:v>
                </c:pt>
                <c:pt idx="608">
                  <c:v>6.3675300000000004</c:v>
                </c:pt>
                <c:pt idx="609">
                  <c:v>6.4396100000000001</c:v>
                </c:pt>
                <c:pt idx="610">
                  <c:v>6.5116800000000001</c:v>
                </c:pt>
                <c:pt idx="611">
                  <c:v>6.5837599999999998</c:v>
                </c:pt>
                <c:pt idx="612">
                  <c:v>6.6558400000000004</c:v>
                </c:pt>
                <c:pt idx="613">
                  <c:v>6.7279099999999996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'alpha only 50 runs'!$B$11:$B$626</c:f>
              <c:numCache>
                <c:formatCode>0.00000</c:formatCode>
                <c:ptCount val="616"/>
                <c:pt idx="0">
                  <c:v>1.8514173570225636</c:v>
                </c:pt>
                <c:pt idx="1">
                  <c:v>-0.92000001250486263</c:v>
                </c:pt>
                <c:pt idx="2">
                  <c:v>-1.0199999936430781</c:v>
                </c:pt>
                <c:pt idx="3">
                  <c:v>-1.1599999817444642</c:v>
                </c:pt>
                <c:pt idx="4">
                  <c:v>-1.3300000383353774</c:v>
                </c:pt>
                <c:pt idx="5">
                  <c:v>-1.469999943783888</c:v>
                </c:pt>
                <c:pt idx="6">
                  <c:v>-1.6000000746061778</c:v>
                </c:pt>
                <c:pt idx="7">
                  <c:v>-1.6700000181810175</c:v>
                </c:pt>
                <c:pt idx="8">
                  <c:v>-1.7500001001404284</c:v>
                </c:pt>
                <c:pt idx="9">
                  <c:v>-1.8699999622007428</c:v>
                </c:pt>
                <c:pt idx="10">
                  <c:v>-2.0100000981950932</c:v>
                </c:pt>
                <c:pt idx="11">
                  <c:v>-2.139999976065226</c:v>
                </c:pt>
                <c:pt idx="12">
                  <c:v>-2.3000002024454176</c:v>
                </c:pt>
                <c:pt idx="13">
                  <c:v>-2.4800001593303231</c:v>
                </c:pt>
                <c:pt idx="14">
                  <c:v>-2.7299993321845495</c:v>
                </c:pt>
                <c:pt idx="15">
                  <c:v>-4.2800061736323958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BD-4505-A785-7EC8BCE3906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0.30103000000000002</c:v>
                </c:pt>
                <c:pt idx="20">
                  <c:v>0.47711999999999999</c:v>
                </c:pt>
                <c:pt idx="21">
                  <c:v>0.60206000000000004</c:v>
                </c:pt>
                <c:pt idx="22">
                  <c:v>0.69896999999999998</c:v>
                </c:pt>
                <c:pt idx="23">
                  <c:v>0.77815000000000001</c:v>
                </c:pt>
                <c:pt idx="24">
                  <c:v>0.84509999999999996</c:v>
                </c:pt>
                <c:pt idx="25">
                  <c:v>0.90308999999999995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1.3943000000000001</c:v>
                </c:pt>
                <c:pt idx="40">
                  <c:v>1.46637</c:v>
                </c:pt>
                <c:pt idx="41">
                  <c:v>1.5384500000000001</c:v>
                </c:pt>
                <c:pt idx="42">
                  <c:v>1.61052</c:v>
                </c:pt>
                <c:pt idx="43">
                  <c:v>1.6826000000000001</c:v>
                </c:pt>
                <c:pt idx="44">
                  <c:v>1.75467</c:v>
                </c:pt>
                <c:pt idx="45">
                  <c:v>1.8267500000000001</c:v>
                </c:pt>
                <c:pt idx="46">
                  <c:v>1.89883</c:v>
                </c:pt>
                <c:pt idx="47">
                  <c:v>1.9709000000000001</c:v>
                </c:pt>
                <c:pt idx="48">
                  <c:v>2.04298</c:v>
                </c:pt>
                <c:pt idx="49">
                  <c:v>2.1150500000000001</c:v>
                </c:pt>
                <c:pt idx="50">
                  <c:v>2.1871299999999998</c:v>
                </c:pt>
                <c:pt idx="51">
                  <c:v>2.2592099999999999</c:v>
                </c:pt>
                <c:pt idx="52">
                  <c:v>2.33128</c:v>
                </c:pt>
                <c:pt idx="53">
                  <c:v>2.4033600000000002</c:v>
                </c:pt>
                <c:pt idx="54">
                  <c:v>2.4754299999999998</c:v>
                </c:pt>
                <c:pt idx="55">
                  <c:v>2.5475099999999999</c:v>
                </c:pt>
                <c:pt idx="56">
                  <c:v>2.6195900000000001</c:v>
                </c:pt>
                <c:pt idx="57">
                  <c:v>2.6916600000000002</c:v>
                </c:pt>
                <c:pt idx="58">
                  <c:v>2.7637399999999999</c:v>
                </c:pt>
                <c:pt idx="59">
                  <c:v>2.8358099999999999</c:v>
                </c:pt>
                <c:pt idx="60">
                  <c:v>2.9078900000000001</c:v>
                </c:pt>
                <c:pt idx="61">
                  <c:v>2.9799600000000002</c:v>
                </c:pt>
                <c:pt idx="62">
                  <c:v>3.0520399999999999</c:v>
                </c:pt>
                <c:pt idx="63">
                  <c:v>3.12412</c:v>
                </c:pt>
                <c:pt idx="64">
                  <c:v>3.1961900000000001</c:v>
                </c:pt>
                <c:pt idx="65">
                  <c:v>3.2682699999999998</c:v>
                </c:pt>
                <c:pt idx="66">
                  <c:v>3.3403399999999999</c:v>
                </c:pt>
                <c:pt idx="67">
                  <c:v>3.41242</c:v>
                </c:pt>
                <c:pt idx="68">
                  <c:v>3.4845000000000002</c:v>
                </c:pt>
                <c:pt idx="69">
                  <c:v>3.5565699999999998</c:v>
                </c:pt>
                <c:pt idx="70">
                  <c:v>3.6286499999999999</c:v>
                </c:pt>
                <c:pt idx="71">
                  <c:v>3.70072</c:v>
                </c:pt>
                <c:pt idx="72">
                  <c:v>3.7728000000000002</c:v>
                </c:pt>
                <c:pt idx="73">
                  <c:v>3.8448799999999999</c:v>
                </c:pt>
                <c:pt idx="74">
                  <c:v>3.9169499999999999</c:v>
                </c:pt>
                <c:pt idx="75">
                  <c:v>3.9890300000000001</c:v>
                </c:pt>
                <c:pt idx="76">
                  <c:v>4.0610999999999997</c:v>
                </c:pt>
                <c:pt idx="77">
                  <c:v>4.1331800000000003</c:v>
                </c:pt>
                <c:pt idx="78">
                  <c:v>4.2052500000000004</c:v>
                </c:pt>
                <c:pt idx="79">
                  <c:v>4.2773300000000001</c:v>
                </c:pt>
                <c:pt idx="80">
                  <c:v>4.3494099999999998</c:v>
                </c:pt>
                <c:pt idx="81">
                  <c:v>4.4214799999999999</c:v>
                </c:pt>
                <c:pt idx="82">
                  <c:v>4.4935600000000004</c:v>
                </c:pt>
                <c:pt idx="83">
                  <c:v>4.5656299999999996</c:v>
                </c:pt>
                <c:pt idx="84">
                  <c:v>4.6377100000000002</c:v>
                </c:pt>
                <c:pt idx="85">
                  <c:v>4.7097899999999999</c:v>
                </c:pt>
                <c:pt idx="86">
                  <c:v>4.78186</c:v>
                </c:pt>
                <c:pt idx="87">
                  <c:v>4.8539399999999997</c:v>
                </c:pt>
                <c:pt idx="88">
                  <c:v>4.9260099999999998</c:v>
                </c:pt>
                <c:pt idx="89">
                  <c:v>4.9980900000000004</c:v>
                </c:pt>
                <c:pt idx="90">
                  <c:v>5.0701700000000001</c:v>
                </c:pt>
                <c:pt idx="91">
                  <c:v>5.1422400000000001</c:v>
                </c:pt>
                <c:pt idx="92">
                  <c:v>5.2143199999999998</c:v>
                </c:pt>
                <c:pt idx="93">
                  <c:v>5.2863899999999999</c:v>
                </c:pt>
                <c:pt idx="94">
                  <c:v>5.3584699999999996</c:v>
                </c:pt>
                <c:pt idx="95">
                  <c:v>5.4305500000000002</c:v>
                </c:pt>
                <c:pt idx="96">
                  <c:v>5.5026200000000003</c:v>
                </c:pt>
                <c:pt idx="97">
                  <c:v>5.5747</c:v>
                </c:pt>
                <c:pt idx="98">
                  <c:v>5.6467700000000001</c:v>
                </c:pt>
                <c:pt idx="99">
                  <c:v>5.7188499999999998</c:v>
                </c:pt>
                <c:pt idx="100">
                  <c:v>5.7909199999999998</c:v>
                </c:pt>
                <c:pt idx="101">
                  <c:v>5.8630000000000004</c:v>
                </c:pt>
                <c:pt idx="102">
                  <c:v>5.9350800000000001</c:v>
                </c:pt>
                <c:pt idx="103">
                  <c:v>6.0071500000000002</c:v>
                </c:pt>
                <c:pt idx="104">
                  <c:v>6.0792299999999999</c:v>
                </c:pt>
                <c:pt idx="105">
                  <c:v>6.1447900000000004</c:v>
                </c:pt>
                <c:pt idx="106">
                  <c:v>6.2233799999999997</c:v>
                </c:pt>
                <c:pt idx="107">
                  <c:v>6.2954600000000003</c:v>
                </c:pt>
                <c:pt idx="108">
                  <c:v>6.3675300000000004</c:v>
                </c:pt>
                <c:pt idx="109">
                  <c:v>6.4396100000000001</c:v>
                </c:pt>
                <c:pt idx="110">
                  <c:v>6.5116800000000001</c:v>
                </c:pt>
                <c:pt idx="111">
                  <c:v>6.5837599999999998</c:v>
                </c:pt>
                <c:pt idx="112">
                  <c:v>6.6558400000000004</c:v>
                </c:pt>
                <c:pt idx="113">
                  <c:v>6.7279099999999996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0.30103000000000002</c:v>
                </c:pt>
                <c:pt idx="120">
                  <c:v>0.47711999999999999</c:v>
                </c:pt>
                <c:pt idx="121">
                  <c:v>0.60206000000000004</c:v>
                </c:pt>
                <c:pt idx="122">
                  <c:v>0.69896999999999998</c:v>
                </c:pt>
                <c:pt idx="123">
                  <c:v>0.77815000000000001</c:v>
                </c:pt>
                <c:pt idx="124">
                  <c:v>0.84509999999999996</c:v>
                </c:pt>
                <c:pt idx="125">
                  <c:v>0.90308999999999995</c:v>
                </c:pt>
                <c:pt idx="126">
                  <c:v>0.95423999999999998</c:v>
                </c:pt>
                <c:pt idx="127">
                  <c:v>1</c:v>
                </c:pt>
                <c:pt idx="128">
                  <c:v>1.04139</c:v>
                </c:pt>
                <c:pt idx="129">
                  <c:v>1.07918</c:v>
                </c:pt>
                <c:pt idx="130">
                  <c:v>1.1139399999999999</c:v>
                </c:pt>
                <c:pt idx="131">
                  <c:v>1.1461300000000001</c:v>
                </c:pt>
                <c:pt idx="132">
                  <c:v>1.1760900000000001</c:v>
                </c:pt>
                <c:pt idx="133">
                  <c:v>1.2041200000000001</c:v>
                </c:pt>
                <c:pt idx="134">
                  <c:v>1.23045</c:v>
                </c:pt>
                <c:pt idx="135">
                  <c:v>1.2552700000000001</c:v>
                </c:pt>
                <c:pt idx="136">
                  <c:v>1.2787500000000001</c:v>
                </c:pt>
                <c:pt idx="137">
                  <c:v>1.3010299999999999</c:v>
                </c:pt>
                <c:pt idx="138">
                  <c:v>1.32222</c:v>
                </c:pt>
                <c:pt idx="139">
                  <c:v>1.3943000000000001</c:v>
                </c:pt>
                <c:pt idx="140">
                  <c:v>1.46637</c:v>
                </c:pt>
                <c:pt idx="141">
                  <c:v>1.5384500000000001</c:v>
                </c:pt>
                <c:pt idx="142">
                  <c:v>1.61052</c:v>
                </c:pt>
                <c:pt idx="143">
                  <c:v>1.6826000000000001</c:v>
                </c:pt>
                <c:pt idx="144">
                  <c:v>1.75467</c:v>
                </c:pt>
                <c:pt idx="145">
                  <c:v>1.8267500000000001</c:v>
                </c:pt>
                <c:pt idx="146">
                  <c:v>1.89883</c:v>
                </c:pt>
                <c:pt idx="147">
                  <c:v>1.9709000000000001</c:v>
                </c:pt>
                <c:pt idx="148">
                  <c:v>2.04298</c:v>
                </c:pt>
                <c:pt idx="149">
                  <c:v>2.1150500000000001</c:v>
                </c:pt>
                <c:pt idx="150">
                  <c:v>2.1871299999999998</c:v>
                </c:pt>
                <c:pt idx="151">
                  <c:v>2.2592099999999999</c:v>
                </c:pt>
                <c:pt idx="152">
                  <c:v>2.33128</c:v>
                </c:pt>
                <c:pt idx="153">
                  <c:v>2.4033600000000002</c:v>
                </c:pt>
                <c:pt idx="154">
                  <c:v>2.4754299999999998</c:v>
                </c:pt>
                <c:pt idx="155">
                  <c:v>2.5475099999999999</c:v>
                </c:pt>
                <c:pt idx="156">
                  <c:v>2.6195900000000001</c:v>
                </c:pt>
                <c:pt idx="157">
                  <c:v>2.6916600000000002</c:v>
                </c:pt>
                <c:pt idx="158">
                  <c:v>2.7637399999999999</c:v>
                </c:pt>
                <c:pt idx="159">
                  <c:v>2.8358099999999999</c:v>
                </c:pt>
                <c:pt idx="160">
                  <c:v>2.9078900000000001</c:v>
                </c:pt>
                <c:pt idx="161">
                  <c:v>2.9799600000000002</c:v>
                </c:pt>
                <c:pt idx="162">
                  <c:v>3.0520399999999999</c:v>
                </c:pt>
                <c:pt idx="163">
                  <c:v>3.12412</c:v>
                </c:pt>
                <c:pt idx="164">
                  <c:v>3.1961900000000001</c:v>
                </c:pt>
                <c:pt idx="165">
                  <c:v>3.2682699999999998</c:v>
                </c:pt>
                <c:pt idx="166">
                  <c:v>3.3403399999999999</c:v>
                </c:pt>
                <c:pt idx="167">
                  <c:v>3.41242</c:v>
                </c:pt>
                <c:pt idx="168">
                  <c:v>3.4845000000000002</c:v>
                </c:pt>
                <c:pt idx="169">
                  <c:v>3.5565699999999998</c:v>
                </c:pt>
                <c:pt idx="170">
                  <c:v>3.6286499999999999</c:v>
                </c:pt>
                <c:pt idx="171">
                  <c:v>3.70072</c:v>
                </c:pt>
                <c:pt idx="172">
                  <c:v>3.7728000000000002</c:v>
                </c:pt>
                <c:pt idx="173">
                  <c:v>3.8448799999999999</c:v>
                </c:pt>
                <c:pt idx="174">
                  <c:v>3.9169499999999999</c:v>
                </c:pt>
                <c:pt idx="175">
                  <c:v>3.9890300000000001</c:v>
                </c:pt>
                <c:pt idx="176">
                  <c:v>4.0610999999999997</c:v>
                </c:pt>
                <c:pt idx="177">
                  <c:v>4.1331800000000003</c:v>
                </c:pt>
                <c:pt idx="178">
                  <c:v>4.2052500000000004</c:v>
                </c:pt>
                <c:pt idx="179">
                  <c:v>4.2773300000000001</c:v>
                </c:pt>
                <c:pt idx="180">
                  <c:v>4.3494099999999998</c:v>
                </c:pt>
                <c:pt idx="181">
                  <c:v>4.4214799999999999</c:v>
                </c:pt>
                <c:pt idx="182">
                  <c:v>4.4935600000000004</c:v>
                </c:pt>
                <c:pt idx="183">
                  <c:v>4.5656299999999996</c:v>
                </c:pt>
                <c:pt idx="184">
                  <c:v>4.6377100000000002</c:v>
                </c:pt>
                <c:pt idx="185">
                  <c:v>4.7097899999999999</c:v>
                </c:pt>
                <c:pt idx="186">
                  <c:v>4.78186</c:v>
                </c:pt>
                <c:pt idx="187">
                  <c:v>4.8539399999999997</c:v>
                </c:pt>
                <c:pt idx="188">
                  <c:v>4.9260099999999998</c:v>
                </c:pt>
                <c:pt idx="189">
                  <c:v>4.9980900000000004</c:v>
                </c:pt>
                <c:pt idx="190">
                  <c:v>5.0701700000000001</c:v>
                </c:pt>
                <c:pt idx="191">
                  <c:v>5.1422400000000001</c:v>
                </c:pt>
                <c:pt idx="192">
                  <c:v>5.2143199999999998</c:v>
                </c:pt>
                <c:pt idx="193">
                  <c:v>5.2863899999999999</c:v>
                </c:pt>
                <c:pt idx="194">
                  <c:v>5.3584699999999996</c:v>
                </c:pt>
                <c:pt idx="195">
                  <c:v>5.4305500000000002</c:v>
                </c:pt>
                <c:pt idx="196">
                  <c:v>5.5026200000000003</c:v>
                </c:pt>
                <c:pt idx="197">
                  <c:v>5.5747</c:v>
                </c:pt>
                <c:pt idx="198">
                  <c:v>5.6467700000000001</c:v>
                </c:pt>
                <c:pt idx="199">
                  <c:v>5.7188499999999998</c:v>
                </c:pt>
                <c:pt idx="200">
                  <c:v>5.7909199999999998</c:v>
                </c:pt>
                <c:pt idx="201">
                  <c:v>5.8630000000000004</c:v>
                </c:pt>
                <c:pt idx="202">
                  <c:v>5.9350800000000001</c:v>
                </c:pt>
                <c:pt idx="203">
                  <c:v>6.0071500000000002</c:v>
                </c:pt>
                <c:pt idx="204">
                  <c:v>6.0792299999999999</c:v>
                </c:pt>
                <c:pt idx="205">
                  <c:v>6.1447900000000004</c:v>
                </c:pt>
                <c:pt idx="206">
                  <c:v>6.2233799999999997</c:v>
                </c:pt>
                <c:pt idx="207">
                  <c:v>6.2954600000000003</c:v>
                </c:pt>
                <c:pt idx="208">
                  <c:v>6.3675300000000004</c:v>
                </c:pt>
                <c:pt idx="209">
                  <c:v>6.4396100000000001</c:v>
                </c:pt>
                <c:pt idx="210">
                  <c:v>6.5116800000000001</c:v>
                </c:pt>
                <c:pt idx="211">
                  <c:v>6.5837599999999998</c:v>
                </c:pt>
                <c:pt idx="212">
                  <c:v>6.6558400000000004</c:v>
                </c:pt>
                <c:pt idx="213">
                  <c:v>6.7279099999999996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0.30103000000000002</c:v>
                </c:pt>
                <c:pt idx="220">
                  <c:v>0.47711999999999999</c:v>
                </c:pt>
                <c:pt idx="221">
                  <c:v>0.60206000000000004</c:v>
                </c:pt>
                <c:pt idx="222">
                  <c:v>0.69896999999999998</c:v>
                </c:pt>
                <c:pt idx="223">
                  <c:v>0.77815000000000001</c:v>
                </c:pt>
                <c:pt idx="224">
                  <c:v>0.84509999999999996</c:v>
                </c:pt>
                <c:pt idx="225">
                  <c:v>0.90308999999999995</c:v>
                </c:pt>
                <c:pt idx="226">
                  <c:v>0.95423999999999998</c:v>
                </c:pt>
                <c:pt idx="227">
                  <c:v>1</c:v>
                </c:pt>
                <c:pt idx="228">
                  <c:v>1.04139</c:v>
                </c:pt>
                <c:pt idx="229">
                  <c:v>1.07918</c:v>
                </c:pt>
                <c:pt idx="230">
                  <c:v>1.1139399999999999</c:v>
                </c:pt>
                <c:pt idx="231">
                  <c:v>1.1461300000000001</c:v>
                </c:pt>
                <c:pt idx="232">
                  <c:v>1.1760900000000001</c:v>
                </c:pt>
                <c:pt idx="233">
                  <c:v>1.2041200000000001</c:v>
                </c:pt>
                <c:pt idx="234">
                  <c:v>1.23045</c:v>
                </c:pt>
                <c:pt idx="235">
                  <c:v>1.2552700000000001</c:v>
                </c:pt>
                <c:pt idx="236">
                  <c:v>1.2787500000000001</c:v>
                </c:pt>
                <c:pt idx="237">
                  <c:v>1.3010299999999999</c:v>
                </c:pt>
                <c:pt idx="238">
                  <c:v>1.32222</c:v>
                </c:pt>
                <c:pt idx="239">
                  <c:v>1.3943000000000001</c:v>
                </c:pt>
                <c:pt idx="240">
                  <c:v>1.46637</c:v>
                </c:pt>
                <c:pt idx="241">
                  <c:v>1.5384500000000001</c:v>
                </c:pt>
                <c:pt idx="242">
                  <c:v>1.61052</c:v>
                </c:pt>
                <c:pt idx="243">
                  <c:v>1.6826000000000001</c:v>
                </c:pt>
                <c:pt idx="244">
                  <c:v>1.75467</c:v>
                </c:pt>
                <c:pt idx="245">
                  <c:v>1.8267500000000001</c:v>
                </c:pt>
                <c:pt idx="246">
                  <c:v>1.89883</c:v>
                </c:pt>
                <c:pt idx="247">
                  <c:v>1.9709000000000001</c:v>
                </c:pt>
                <c:pt idx="248">
                  <c:v>2.04298</c:v>
                </c:pt>
                <c:pt idx="249">
                  <c:v>2.1150500000000001</c:v>
                </c:pt>
                <c:pt idx="250">
                  <c:v>2.1871299999999998</c:v>
                </c:pt>
                <c:pt idx="251">
                  <c:v>2.2592099999999999</c:v>
                </c:pt>
                <c:pt idx="252">
                  <c:v>2.33128</c:v>
                </c:pt>
                <c:pt idx="253">
                  <c:v>2.4033600000000002</c:v>
                </c:pt>
                <c:pt idx="254">
                  <c:v>2.4754299999999998</c:v>
                </c:pt>
                <c:pt idx="255">
                  <c:v>2.5475099999999999</c:v>
                </c:pt>
                <c:pt idx="256">
                  <c:v>2.6195900000000001</c:v>
                </c:pt>
                <c:pt idx="257">
                  <c:v>2.6916600000000002</c:v>
                </c:pt>
                <c:pt idx="258">
                  <c:v>2.7637399999999999</c:v>
                </c:pt>
                <c:pt idx="259">
                  <c:v>2.8358099999999999</c:v>
                </c:pt>
                <c:pt idx="260">
                  <c:v>2.9078900000000001</c:v>
                </c:pt>
                <c:pt idx="261">
                  <c:v>2.9799600000000002</c:v>
                </c:pt>
                <c:pt idx="262">
                  <c:v>3.0520399999999999</c:v>
                </c:pt>
                <c:pt idx="263">
                  <c:v>3.12412</c:v>
                </c:pt>
                <c:pt idx="264">
                  <c:v>3.1961900000000001</c:v>
                </c:pt>
                <c:pt idx="265">
                  <c:v>3.2682699999999998</c:v>
                </c:pt>
                <c:pt idx="266">
                  <c:v>3.3403399999999999</c:v>
                </c:pt>
                <c:pt idx="267">
                  <c:v>3.41242</c:v>
                </c:pt>
                <c:pt idx="268">
                  <c:v>3.4845000000000002</c:v>
                </c:pt>
                <c:pt idx="269">
                  <c:v>3.5565699999999998</c:v>
                </c:pt>
                <c:pt idx="270">
                  <c:v>3.6286499999999999</c:v>
                </c:pt>
                <c:pt idx="271">
                  <c:v>3.70072</c:v>
                </c:pt>
                <c:pt idx="272">
                  <c:v>3.7728000000000002</c:v>
                </c:pt>
                <c:pt idx="273">
                  <c:v>3.8448799999999999</c:v>
                </c:pt>
                <c:pt idx="274">
                  <c:v>3.9169499999999999</c:v>
                </c:pt>
                <c:pt idx="275">
                  <c:v>3.9890300000000001</c:v>
                </c:pt>
                <c:pt idx="276">
                  <c:v>4.0610999999999997</c:v>
                </c:pt>
                <c:pt idx="277">
                  <c:v>4.1331800000000003</c:v>
                </c:pt>
                <c:pt idx="278">
                  <c:v>4.2052500000000004</c:v>
                </c:pt>
                <c:pt idx="279">
                  <c:v>4.2773300000000001</c:v>
                </c:pt>
                <c:pt idx="280">
                  <c:v>4.3494099999999998</c:v>
                </c:pt>
                <c:pt idx="281">
                  <c:v>4.4214799999999999</c:v>
                </c:pt>
                <c:pt idx="282">
                  <c:v>4.4935600000000004</c:v>
                </c:pt>
                <c:pt idx="283">
                  <c:v>4.5656299999999996</c:v>
                </c:pt>
                <c:pt idx="284">
                  <c:v>4.6377100000000002</c:v>
                </c:pt>
                <c:pt idx="285">
                  <c:v>4.7097899999999999</c:v>
                </c:pt>
                <c:pt idx="286">
                  <c:v>4.78186</c:v>
                </c:pt>
                <c:pt idx="287">
                  <c:v>4.8539399999999997</c:v>
                </c:pt>
                <c:pt idx="288">
                  <c:v>4.9260099999999998</c:v>
                </c:pt>
                <c:pt idx="289">
                  <c:v>4.9980900000000004</c:v>
                </c:pt>
                <c:pt idx="290">
                  <c:v>5.0701700000000001</c:v>
                </c:pt>
                <c:pt idx="291">
                  <c:v>5.1422400000000001</c:v>
                </c:pt>
                <c:pt idx="292">
                  <c:v>5.2143199999999998</c:v>
                </c:pt>
                <c:pt idx="293">
                  <c:v>5.2863899999999999</c:v>
                </c:pt>
                <c:pt idx="294">
                  <c:v>5.3584699999999996</c:v>
                </c:pt>
                <c:pt idx="295">
                  <c:v>5.4305500000000002</c:v>
                </c:pt>
                <c:pt idx="296">
                  <c:v>5.5026200000000003</c:v>
                </c:pt>
                <c:pt idx="297">
                  <c:v>5.5747</c:v>
                </c:pt>
                <c:pt idx="298">
                  <c:v>5.6467700000000001</c:v>
                </c:pt>
                <c:pt idx="299">
                  <c:v>5.7188499999999998</c:v>
                </c:pt>
                <c:pt idx="300">
                  <c:v>5.7909199999999998</c:v>
                </c:pt>
                <c:pt idx="301">
                  <c:v>5.8630000000000004</c:v>
                </c:pt>
                <c:pt idx="302">
                  <c:v>5.9350800000000001</c:v>
                </c:pt>
                <c:pt idx="303">
                  <c:v>6.0071500000000002</c:v>
                </c:pt>
                <c:pt idx="304">
                  <c:v>6.0792299999999999</c:v>
                </c:pt>
                <c:pt idx="305">
                  <c:v>6.1447900000000004</c:v>
                </c:pt>
                <c:pt idx="306">
                  <c:v>6.2233799999999997</c:v>
                </c:pt>
                <c:pt idx="307">
                  <c:v>6.2954600000000003</c:v>
                </c:pt>
                <c:pt idx="308">
                  <c:v>6.3675300000000004</c:v>
                </c:pt>
                <c:pt idx="309">
                  <c:v>6.4396100000000001</c:v>
                </c:pt>
                <c:pt idx="310">
                  <c:v>6.5116800000000001</c:v>
                </c:pt>
                <c:pt idx="311">
                  <c:v>6.5837599999999998</c:v>
                </c:pt>
                <c:pt idx="312">
                  <c:v>6.6558400000000004</c:v>
                </c:pt>
                <c:pt idx="313">
                  <c:v>6.7279099999999996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0.30103000000000002</c:v>
                </c:pt>
                <c:pt idx="320">
                  <c:v>0.47711999999999999</c:v>
                </c:pt>
                <c:pt idx="321">
                  <c:v>0.60206000000000004</c:v>
                </c:pt>
                <c:pt idx="322">
                  <c:v>0.69896999999999998</c:v>
                </c:pt>
                <c:pt idx="323">
                  <c:v>0.77815000000000001</c:v>
                </c:pt>
                <c:pt idx="324">
                  <c:v>0.84509999999999996</c:v>
                </c:pt>
                <c:pt idx="325">
                  <c:v>0.90308999999999995</c:v>
                </c:pt>
                <c:pt idx="326">
                  <c:v>0.95423999999999998</c:v>
                </c:pt>
                <c:pt idx="327">
                  <c:v>1</c:v>
                </c:pt>
                <c:pt idx="328">
                  <c:v>1.04139</c:v>
                </c:pt>
                <c:pt idx="329">
                  <c:v>1.07918</c:v>
                </c:pt>
                <c:pt idx="330">
                  <c:v>1.1139399999999999</c:v>
                </c:pt>
                <c:pt idx="331">
                  <c:v>1.1461300000000001</c:v>
                </c:pt>
                <c:pt idx="332">
                  <c:v>1.1760900000000001</c:v>
                </c:pt>
                <c:pt idx="333">
                  <c:v>1.2041200000000001</c:v>
                </c:pt>
                <c:pt idx="334">
                  <c:v>1.23045</c:v>
                </c:pt>
                <c:pt idx="335">
                  <c:v>1.2552700000000001</c:v>
                </c:pt>
                <c:pt idx="336">
                  <c:v>1.2787500000000001</c:v>
                </c:pt>
                <c:pt idx="337">
                  <c:v>1.3010299999999999</c:v>
                </c:pt>
                <c:pt idx="338">
                  <c:v>1.32222</c:v>
                </c:pt>
                <c:pt idx="339">
                  <c:v>1.3943000000000001</c:v>
                </c:pt>
                <c:pt idx="340">
                  <c:v>1.46637</c:v>
                </c:pt>
                <c:pt idx="341">
                  <c:v>1.5384500000000001</c:v>
                </c:pt>
                <c:pt idx="342">
                  <c:v>1.61052</c:v>
                </c:pt>
                <c:pt idx="343">
                  <c:v>1.6826000000000001</c:v>
                </c:pt>
                <c:pt idx="344">
                  <c:v>1.75467</c:v>
                </c:pt>
                <c:pt idx="345">
                  <c:v>1.8267500000000001</c:v>
                </c:pt>
                <c:pt idx="346">
                  <c:v>1.89883</c:v>
                </c:pt>
                <c:pt idx="347">
                  <c:v>1.9709000000000001</c:v>
                </c:pt>
                <c:pt idx="348">
                  <c:v>2.04298</c:v>
                </c:pt>
                <c:pt idx="349">
                  <c:v>2.1150500000000001</c:v>
                </c:pt>
                <c:pt idx="350">
                  <c:v>2.1871299999999998</c:v>
                </c:pt>
                <c:pt idx="351">
                  <c:v>2.2592099999999999</c:v>
                </c:pt>
                <c:pt idx="352">
                  <c:v>2.33128</c:v>
                </c:pt>
                <c:pt idx="353">
                  <c:v>2.4033600000000002</c:v>
                </c:pt>
                <c:pt idx="354">
                  <c:v>2.4754299999999998</c:v>
                </c:pt>
                <c:pt idx="355">
                  <c:v>2.5475099999999999</c:v>
                </c:pt>
                <c:pt idx="356">
                  <c:v>2.6195900000000001</c:v>
                </c:pt>
                <c:pt idx="357">
                  <c:v>2.6916600000000002</c:v>
                </c:pt>
                <c:pt idx="358">
                  <c:v>2.7637399999999999</c:v>
                </c:pt>
                <c:pt idx="359">
                  <c:v>2.8358099999999999</c:v>
                </c:pt>
                <c:pt idx="360">
                  <c:v>2.9078900000000001</c:v>
                </c:pt>
                <c:pt idx="361">
                  <c:v>2.9799600000000002</c:v>
                </c:pt>
                <c:pt idx="362">
                  <c:v>3.0520399999999999</c:v>
                </c:pt>
                <c:pt idx="363">
                  <c:v>3.12412</c:v>
                </c:pt>
                <c:pt idx="364">
                  <c:v>3.1961900000000001</c:v>
                </c:pt>
                <c:pt idx="365">
                  <c:v>3.2682699999999998</c:v>
                </c:pt>
                <c:pt idx="366">
                  <c:v>3.3403399999999999</c:v>
                </c:pt>
                <c:pt idx="367">
                  <c:v>3.41242</c:v>
                </c:pt>
                <c:pt idx="368">
                  <c:v>3.4845000000000002</c:v>
                </c:pt>
                <c:pt idx="369">
                  <c:v>3.5565699999999998</c:v>
                </c:pt>
                <c:pt idx="370">
                  <c:v>3.6286499999999999</c:v>
                </c:pt>
                <c:pt idx="371">
                  <c:v>3.70072</c:v>
                </c:pt>
                <c:pt idx="372">
                  <c:v>3.7728000000000002</c:v>
                </c:pt>
                <c:pt idx="373">
                  <c:v>3.8448799999999999</c:v>
                </c:pt>
                <c:pt idx="374">
                  <c:v>3.9169499999999999</c:v>
                </c:pt>
                <c:pt idx="375">
                  <c:v>3.9890300000000001</c:v>
                </c:pt>
                <c:pt idx="376">
                  <c:v>4.0610999999999997</c:v>
                </c:pt>
                <c:pt idx="377">
                  <c:v>4.1331800000000003</c:v>
                </c:pt>
                <c:pt idx="378">
                  <c:v>4.2052500000000004</c:v>
                </c:pt>
                <c:pt idx="379">
                  <c:v>4.2773300000000001</c:v>
                </c:pt>
                <c:pt idx="380">
                  <c:v>4.3494099999999998</c:v>
                </c:pt>
                <c:pt idx="381">
                  <c:v>4.4214799999999999</c:v>
                </c:pt>
                <c:pt idx="382">
                  <c:v>4.4935600000000004</c:v>
                </c:pt>
                <c:pt idx="383">
                  <c:v>4.5656299999999996</c:v>
                </c:pt>
                <c:pt idx="384">
                  <c:v>4.6377100000000002</c:v>
                </c:pt>
                <c:pt idx="385">
                  <c:v>4.7097899999999999</c:v>
                </c:pt>
                <c:pt idx="386">
                  <c:v>4.78186</c:v>
                </c:pt>
                <c:pt idx="387">
                  <c:v>4.8539399999999997</c:v>
                </c:pt>
                <c:pt idx="388">
                  <c:v>4.9260099999999998</c:v>
                </c:pt>
                <c:pt idx="389">
                  <c:v>4.9980900000000004</c:v>
                </c:pt>
                <c:pt idx="390">
                  <c:v>5.0701700000000001</c:v>
                </c:pt>
                <c:pt idx="391">
                  <c:v>5.1422400000000001</c:v>
                </c:pt>
                <c:pt idx="392">
                  <c:v>5.2143199999999998</c:v>
                </c:pt>
                <c:pt idx="393">
                  <c:v>5.2863899999999999</c:v>
                </c:pt>
                <c:pt idx="394">
                  <c:v>5.3584699999999996</c:v>
                </c:pt>
                <c:pt idx="395">
                  <c:v>5.4305500000000002</c:v>
                </c:pt>
                <c:pt idx="396">
                  <c:v>5.5026200000000003</c:v>
                </c:pt>
                <c:pt idx="397">
                  <c:v>5.5747</c:v>
                </c:pt>
                <c:pt idx="398">
                  <c:v>5.6467700000000001</c:v>
                </c:pt>
                <c:pt idx="399">
                  <c:v>5.7188499999999998</c:v>
                </c:pt>
                <c:pt idx="400">
                  <c:v>5.7909199999999998</c:v>
                </c:pt>
                <c:pt idx="401">
                  <c:v>5.8630000000000004</c:v>
                </c:pt>
                <c:pt idx="402">
                  <c:v>5.9350800000000001</c:v>
                </c:pt>
                <c:pt idx="403">
                  <c:v>6.0071500000000002</c:v>
                </c:pt>
                <c:pt idx="404">
                  <c:v>6.0792299999999999</c:v>
                </c:pt>
                <c:pt idx="405">
                  <c:v>6.1447900000000004</c:v>
                </c:pt>
                <c:pt idx="406">
                  <c:v>6.2233799999999997</c:v>
                </c:pt>
                <c:pt idx="407">
                  <c:v>6.2954600000000003</c:v>
                </c:pt>
                <c:pt idx="408">
                  <c:v>6.3675300000000004</c:v>
                </c:pt>
                <c:pt idx="409">
                  <c:v>6.4396100000000001</c:v>
                </c:pt>
                <c:pt idx="410">
                  <c:v>6.5116800000000001</c:v>
                </c:pt>
                <c:pt idx="411">
                  <c:v>6.5837599999999998</c:v>
                </c:pt>
                <c:pt idx="412">
                  <c:v>6.6558400000000004</c:v>
                </c:pt>
                <c:pt idx="413">
                  <c:v>6.7279099999999996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0.30103000000000002</c:v>
                </c:pt>
                <c:pt idx="420">
                  <c:v>0.47711999999999999</c:v>
                </c:pt>
                <c:pt idx="421">
                  <c:v>0.60206000000000004</c:v>
                </c:pt>
                <c:pt idx="422">
                  <c:v>0.69896999999999998</c:v>
                </c:pt>
                <c:pt idx="423">
                  <c:v>0.77815000000000001</c:v>
                </c:pt>
                <c:pt idx="424">
                  <c:v>0.84509999999999996</c:v>
                </c:pt>
                <c:pt idx="425">
                  <c:v>0.90308999999999995</c:v>
                </c:pt>
                <c:pt idx="426">
                  <c:v>0.95423999999999998</c:v>
                </c:pt>
                <c:pt idx="427">
                  <c:v>1</c:v>
                </c:pt>
                <c:pt idx="428">
                  <c:v>1.04139</c:v>
                </c:pt>
                <c:pt idx="429">
                  <c:v>1.07918</c:v>
                </c:pt>
                <c:pt idx="430">
                  <c:v>1.1139399999999999</c:v>
                </c:pt>
                <c:pt idx="431">
                  <c:v>1.1461300000000001</c:v>
                </c:pt>
                <c:pt idx="432">
                  <c:v>1.1760900000000001</c:v>
                </c:pt>
                <c:pt idx="433">
                  <c:v>1.2041200000000001</c:v>
                </c:pt>
                <c:pt idx="434">
                  <c:v>1.23045</c:v>
                </c:pt>
                <c:pt idx="435">
                  <c:v>1.2552700000000001</c:v>
                </c:pt>
                <c:pt idx="436">
                  <c:v>1.2787500000000001</c:v>
                </c:pt>
                <c:pt idx="437">
                  <c:v>1.3010299999999999</c:v>
                </c:pt>
                <c:pt idx="438">
                  <c:v>1.32222</c:v>
                </c:pt>
                <c:pt idx="439">
                  <c:v>1.3943000000000001</c:v>
                </c:pt>
                <c:pt idx="440">
                  <c:v>1.46637</c:v>
                </c:pt>
                <c:pt idx="441">
                  <c:v>1.5384500000000001</c:v>
                </c:pt>
                <c:pt idx="442">
                  <c:v>1.61052</c:v>
                </c:pt>
                <c:pt idx="443">
                  <c:v>1.6826000000000001</c:v>
                </c:pt>
                <c:pt idx="444">
                  <c:v>1.75467</c:v>
                </c:pt>
                <c:pt idx="445">
                  <c:v>1.8267500000000001</c:v>
                </c:pt>
                <c:pt idx="446">
                  <c:v>1.89883</c:v>
                </c:pt>
                <c:pt idx="447">
                  <c:v>1.9709000000000001</c:v>
                </c:pt>
                <c:pt idx="448">
                  <c:v>2.04298</c:v>
                </c:pt>
                <c:pt idx="449">
                  <c:v>2.1150500000000001</c:v>
                </c:pt>
                <c:pt idx="450">
                  <c:v>2.1871299999999998</c:v>
                </c:pt>
                <c:pt idx="451">
                  <c:v>2.2592099999999999</c:v>
                </c:pt>
                <c:pt idx="452">
                  <c:v>2.33128</c:v>
                </c:pt>
                <c:pt idx="453">
                  <c:v>2.4033600000000002</c:v>
                </c:pt>
                <c:pt idx="454">
                  <c:v>2.4754299999999998</c:v>
                </c:pt>
                <c:pt idx="455">
                  <c:v>2.5475099999999999</c:v>
                </c:pt>
                <c:pt idx="456">
                  <c:v>2.6195900000000001</c:v>
                </c:pt>
                <c:pt idx="457">
                  <c:v>2.6916600000000002</c:v>
                </c:pt>
                <c:pt idx="458">
                  <c:v>2.7637399999999999</c:v>
                </c:pt>
                <c:pt idx="459">
                  <c:v>2.8358099999999999</c:v>
                </c:pt>
                <c:pt idx="460">
                  <c:v>2.9078900000000001</c:v>
                </c:pt>
                <c:pt idx="461">
                  <c:v>2.9799600000000002</c:v>
                </c:pt>
                <c:pt idx="462">
                  <c:v>3.0520399999999999</c:v>
                </c:pt>
                <c:pt idx="463">
                  <c:v>3.12412</c:v>
                </c:pt>
                <c:pt idx="464">
                  <c:v>3.1961900000000001</c:v>
                </c:pt>
                <c:pt idx="465">
                  <c:v>3.2682699999999998</c:v>
                </c:pt>
                <c:pt idx="466">
                  <c:v>3.3403399999999999</c:v>
                </c:pt>
                <c:pt idx="467">
                  <c:v>3.41242</c:v>
                </c:pt>
                <c:pt idx="468">
                  <c:v>3.4845000000000002</c:v>
                </c:pt>
                <c:pt idx="469">
                  <c:v>3.5565699999999998</c:v>
                </c:pt>
                <c:pt idx="470">
                  <c:v>3.6286499999999999</c:v>
                </c:pt>
                <c:pt idx="471">
                  <c:v>3.70072</c:v>
                </c:pt>
                <c:pt idx="472">
                  <c:v>3.7728000000000002</c:v>
                </c:pt>
                <c:pt idx="473">
                  <c:v>3.8448799999999999</c:v>
                </c:pt>
                <c:pt idx="474">
                  <c:v>3.9169499999999999</c:v>
                </c:pt>
                <c:pt idx="475">
                  <c:v>3.9890300000000001</c:v>
                </c:pt>
                <c:pt idx="476">
                  <c:v>4.0610999999999997</c:v>
                </c:pt>
                <c:pt idx="477">
                  <c:v>4.1331800000000003</c:v>
                </c:pt>
                <c:pt idx="478">
                  <c:v>4.2052500000000004</c:v>
                </c:pt>
                <c:pt idx="479">
                  <c:v>4.2773300000000001</c:v>
                </c:pt>
                <c:pt idx="480">
                  <c:v>4.3494099999999998</c:v>
                </c:pt>
                <c:pt idx="481">
                  <c:v>4.4214799999999999</c:v>
                </c:pt>
                <c:pt idx="482">
                  <c:v>4.4935600000000004</c:v>
                </c:pt>
                <c:pt idx="483">
                  <c:v>4.5656299999999996</c:v>
                </c:pt>
                <c:pt idx="484">
                  <c:v>4.6377100000000002</c:v>
                </c:pt>
                <c:pt idx="485">
                  <c:v>4.7097899999999999</c:v>
                </c:pt>
                <c:pt idx="486">
                  <c:v>4.78186</c:v>
                </c:pt>
                <c:pt idx="487">
                  <c:v>4.8539399999999997</c:v>
                </c:pt>
                <c:pt idx="488">
                  <c:v>4.9260099999999998</c:v>
                </c:pt>
                <c:pt idx="489">
                  <c:v>4.9980900000000004</c:v>
                </c:pt>
                <c:pt idx="490">
                  <c:v>5.0701700000000001</c:v>
                </c:pt>
                <c:pt idx="491">
                  <c:v>5.1422400000000001</c:v>
                </c:pt>
                <c:pt idx="492">
                  <c:v>5.2143199999999998</c:v>
                </c:pt>
                <c:pt idx="493">
                  <c:v>5.2863899999999999</c:v>
                </c:pt>
                <c:pt idx="494">
                  <c:v>5.3584699999999996</c:v>
                </c:pt>
                <c:pt idx="495">
                  <c:v>5.4305500000000002</c:v>
                </c:pt>
                <c:pt idx="496">
                  <c:v>5.5026200000000003</c:v>
                </c:pt>
                <c:pt idx="497">
                  <c:v>5.5747</c:v>
                </c:pt>
                <c:pt idx="498">
                  <c:v>5.6467700000000001</c:v>
                </c:pt>
                <c:pt idx="499">
                  <c:v>5.7188499999999998</c:v>
                </c:pt>
                <c:pt idx="500">
                  <c:v>5.7909199999999998</c:v>
                </c:pt>
                <c:pt idx="501">
                  <c:v>5.8630000000000004</c:v>
                </c:pt>
                <c:pt idx="502">
                  <c:v>5.9350800000000001</c:v>
                </c:pt>
                <c:pt idx="503">
                  <c:v>6.0071500000000002</c:v>
                </c:pt>
                <c:pt idx="504">
                  <c:v>6.0792299999999999</c:v>
                </c:pt>
                <c:pt idx="505">
                  <c:v>6.1447900000000004</c:v>
                </c:pt>
                <c:pt idx="506">
                  <c:v>6.2233799999999997</c:v>
                </c:pt>
                <c:pt idx="507">
                  <c:v>6.2954600000000003</c:v>
                </c:pt>
                <c:pt idx="508">
                  <c:v>6.3675300000000004</c:v>
                </c:pt>
                <c:pt idx="509">
                  <c:v>6.4396100000000001</c:v>
                </c:pt>
                <c:pt idx="510">
                  <c:v>6.5116800000000001</c:v>
                </c:pt>
                <c:pt idx="511">
                  <c:v>6.5837599999999998</c:v>
                </c:pt>
                <c:pt idx="512">
                  <c:v>6.6558400000000004</c:v>
                </c:pt>
                <c:pt idx="513">
                  <c:v>6.7279099999999996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0.30103000000000002</c:v>
                </c:pt>
                <c:pt idx="520">
                  <c:v>0.47711999999999999</c:v>
                </c:pt>
                <c:pt idx="521">
                  <c:v>0.60206000000000004</c:v>
                </c:pt>
                <c:pt idx="522">
                  <c:v>0.69896999999999998</c:v>
                </c:pt>
                <c:pt idx="523">
                  <c:v>0.77815000000000001</c:v>
                </c:pt>
                <c:pt idx="524">
                  <c:v>0.84509999999999996</c:v>
                </c:pt>
                <c:pt idx="525">
                  <c:v>0.90308999999999995</c:v>
                </c:pt>
                <c:pt idx="526">
                  <c:v>0.95423999999999998</c:v>
                </c:pt>
                <c:pt idx="527">
                  <c:v>1</c:v>
                </c:pt>
                <c:pt idx="528">
                  <c:v>1.04139</c:v>
                </c:pt>
                <c:pt idx="529">
                  <c:v>1.07918</c:v>
                </c:pt>
                <c:pt idx="530">
                  <c:v>1.1139399999999999</c:v>
                </c:pt>
                <c:pt idx="531">
                  <c:v>1.1461300000000001</c:v>
                </c:pt>
                <c:pt idx="532">
                  <c:v>1.1760900000000001</c:v>
                </c:pt>
                <c:pt idx="533">
                  <c:v>1.2041200000000001</c:v>
                </c:pt>
                <c:pt idx="534">
                  <c:v>1.23045</c:v>
                </c:pt>
                <c:pt idx="535">
                  <c:v>1.2552700000000001</c:v>
                </c:pt>
                <c:pt idx="536">
                  <c:v>1.2787500000000001</c:v>
                </c:pt>
                <c:pt idx="537">
                  <c:v>1.3010299999999999</c:v>
                </c:pt>
                <c:pt idx="538">
                  <c:v>1.32222</c:v>
                </c:pt>
                <c:pt idx="539">
                  <c:v>1.3943000000000001</c:v>
                </c:pt>
                <c:pt idx="540">
                  <c:v>1.46637</c:v>
                </c:pt>
                <c:pt idx="541">
                  <c:v>1.5384500000000001</c:v>
                </c:pt>
                <c:pt idx="542">
                  <c:v>1.61052</c:v>
                </c:pt>
                <c:pt idx="543">
                  <c:v>1.6826000000000001</c:v>
                </c:pt>
                <c:pt idx="544">
                  <c:v>1.75467</c:v>
                </c:pt>
                <c:pt idx="545">
                  <c:v>1.8267500000000001</c:v>
                </c:pt>
                <c:pt idx="546">
                  <c:v>1.89883</c:v>
                </c:pt>
                <c:pt idx="547">
                  <c:v>1.9709000000000001</c:v>
                </c:pt>
                <c:pt idx="548">
                  <c:v>2.04298</c:v>
                </c:pt>
                <c:pt idx="549">
                  <c:v>2.1150500000000001</c:v>
                </c:pt>
                <c:pt idx="550">
                  <c:v>2.1871299999999998</c:v>
                </c:pt>
                <c:pt idx="551">
                  <c:v>2.2592099999999999</c:v>
                </c:pt>
                <c:pt idx="552">
                  <c:v>2.33128</c:v>
                </c:pt>
                <c:pt idx="553">
                  <c:v>2.4033600000000002</c:v>
                </c:pt>
                <c:pt idx="554">
                  <c:v>2.4754299999999998</c:v>
                </c:pt>
                <c:pt idx="555">
                  <c:v>2.5475099999999999</c:v>
                </c:pt>
                <c:pt idx="556">
                  <c:v>2.6195900000000001</c:v>
                </c:pt>
                <c:pt idx="557">
                  <c:v>2.6916600000000002</c:v>
                </c:pt>
                <c:pt idx="558">
                  <c:v>2.7637399999999999</c:v>
                </c:pt>
                <c:pt idx="559">
                  <c:v>2.8358099999999999</c:v>
                </c:pt>
                <c:pt idx="560">
                  <c:v>2.9078900000000001</c:v>
                </c:pt>
                <c:pt idx="561">
                  <c:v>2.9799600000000002</c:v>
                </c:pt>
                <c:pt idx="562">
                  <c:v>3.0520399999999999</c:v>
                </c:pt>
                <c:pt idx="563">
                  <c:v>3.12412</c:v>
                </c:pt>
                <c:pt idx="564">
                  <c:v>3.1961900000000001</c:v>
                </c:pt>
                <c:pt idx="565">
                  <c:v>3.2682699999999998</c:v>
                </c:pt>
                <c:pt idx="566">
                  <c:v>3.3403399999999999</c:v>
                </c:pt>
                <c:pt idx="567">
                  <c:v>3.41242</c:v>
                </c:pt>
                <c:pt idx="568">
                  <c:v>3.4845000000000002</c:v>
                </c:pt>
                <c:pt idx="569">
                  <c:v>3.5565699999999998</c:v>
                </c:pt>
                <c:pt idx="570">
                  <c:v>3.6286499999999999</c:v>
                </c:pt>
                <c:pt idx="571">
                  <c:v>3.70072</c:v>
                </c:pt>
                <c:pt idx="572">
                  <c:v>3.7728000000000002</c:v>
                </c:pt>
                <c:pt idx="573">
                  <c:v>3.8448799999999999</c:v>
                </c:pt>
                <c:pt idx="574">
                  <c:v>3.9169499999999999</c:v>
                </c:pt>
                <c:pt idx="575">
                  <c:v>3.9890300000000001</c:v>
                </c:pt>
                <c:pt idx="576">
                  <c:v>4.0610999999999997</c:v>
                </c:pt>
                <c:pt idx="577">
                  <c:v>4.1331800000000003</c:v>
                </c:pt>
                <c:pt idx="578">
                  <c:v>4.2052500000000004</c:v>
                </c:pt>
                <c:pt idx="579">
                  <c:v>4.2773300000000001</c:v>
                </c:pt>
                <c:pt idx="580">
                  <c:v>4.3494099999999998</c:v>
                </c:pt>
                <c:pt idx="581">
                  <c:v>4.4214799999999999</c:v>
                </c:pt>
                <c:pt idx="582">
                  <c:v>4.4935600000000004</c:v>
                </c:pt>
                <c:pt idx="583">
                  <c:v>4.5656299999999996</c:v>
                </c:pt>
                <c:pt idx="584">
                  <c:v>4.6377100000000002</c:v>
                </c:pt>
                <c:pt idx="585">
                  <c:v>4.7097899999999999</c:v>
                </c:pt>
                <c:pt idx="586">
                  <c:v>4.78186</c:v>
                </c:pt>
                <c:pt idx="587">
                  <c:v>4.8539399999999997</c:v>
                </c:pt>
                <c:pt idx="588">
                  <c:v>4.9260099999999998</c:v>
                </c:pt>
                <c:pt idx="589">
                  <c:v>4.9980900000000004</c:v>
                </c:pt>
                <c:pt idx="590">
                  <c:v>5.0701700000000001</c:v>
                </c:pt>
                <c:pt idx="591">
                  <c:v>5.1422400000000001</c:v>
                </c:pt>
                <c:pt idx="592">
                  <c:v>5.2143199999999998</c:v>
                </c:pt>
                <c:pt idx="593">
                  <c:v>5.2863899999999999</c:v>
                </c:pt>
                <c:pt idx="594">
                  <c:v>5.3584699999999996</c:v>
                </c:pt>
                <c:pt idx="595">
                  <c:v>5.4305500000000002</c:v>
                </c:pt>
                <c:pt idx="596">
                  <c:v>5.5026200000000003</c:v>
                </c:pt>
                <c:pt idx="597">
                  <c:v>5.5747</c:v>
                </c:pt>
                <c:pt idx="598">
                  <c:v>5.6467700000000001</c:v>
                </c:pt>
                <c:pt idx="599">
                  <c:v>5.7188499999999998</c:v>
                </c:pt>
                <c:pt idx="600">
                  <c:v>5.7909199999999998</c:v>
                </c:pt>
                <c:pt idx="601">
                  <c:v>5.8630000000000004</c:v>
                </c:pt>
                <c:pt idx="602">
                  <c:v>5.9350800000000001</c:v>
                </c:pt>
                <c:pt idx="603">
                  <c:v>6.0071500000000002</c:v>
                </c:pt>
                <c:pt idx="604">
                  <c:v>6.0792299999999999</c:v>
                </c:pt>
                <c:pt idx="605">
                  <c:v>6.1447900000000004</c:v>
                </c:pt>
                <c:pt idx="606">
                  <c:v>6.2233799999999997</c:v>
                </c:pt>
                <c:pt idx="607">
                  <c:v>6.2954600000000003</c:v>
                </c:pt>
                <c:pt idx="608">
                  <c:v>6.3675300000000004</c:v>
                </c:pt>
                <c:pt idx="609">
                  <c:v>6.4396100000000001</c:v>
                </c:pt>
                <c:pt idx="610">
                  <c:v>6.5116800000000001</c:v>
                </c:pt>
                <c:pt idx="611">
                  <c:v>6.5837599999999998</c:v>
                </c:pt>
                <c:pt idx="612">
                  <c:v>6.6558400000000004</c:v>
                </c:pt>
                <c:pt idx="613">
                  <c:v>6.7279099999999996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'alpha only 50 runs'!$C$11:$C$626</c:f>
              <c:numCache>
                <c:formatCode>0.00000</c:formatCode>
                <c:ptCount val="616"/>
                <c:pt idx="16">
                  <c:v>2.0523099999999999</c:v>
                </c:pt>
                <c:pt idx="17">
                  <c:v>2.0523099999999999</c:v>
                </c:pt>
                <c:pt idx="18">
                  <c:v>2.03145</c:v>
                </c:pt>
                <c:pt idx="19">
                  <c:v>2.0181</c:v>
                </c:pt>
                <c:pt idx="20">
                  <c:v>2.00658</c:v>
                </c:pt>
                <c:pt idx="21">
                  <c:v>1.99603</c:v>
                </c:pt>
                <c:pt idx="22">
                  <c:v>1.9861</c:v>
                </c:pt>
                <c:pt idx="23">
                  <c:v>1.97661</c:v>
                </c:pt>
                <c:pt idx="24">
                  <c:v>1.96743</c:v>
                </c:pt>
                <c:pt idx="25">
                  <c:v>1.9584999999999999</c:v>
                </c:pt>
                <c:pt idx="26">
                  <c:v>1.94977</c:v>
                </c:pt>
                <c:pt idx="27">
                  <c:v>1.9411799999999999</c:v>
                </c:pt>
                <c:pt idx="28">
                  <c:v>1.9327300000000001</c:v>
                </c:pt>
                <c:pt idx="29">
                  <c:v>1.92438</c:v>
                </c:pt>
                <c:pt idx="30">
                  <c:v>1.91611</c:v>
                </c:pt>
                <c:pt idx="31">
                  <c:v>1.90791</c:v>
                </c:pt>
                <c:pt idx="32">
                  <c:v>1.89978</c:v>
                </c:pt>
                <c:pt idx="33">
                  <c:v>1.8916999999999999</c:v>
                </c:pt>
                <c:pt idx="34">
                  <c:v>1.8836599999999999</c:v>
                </c:pt>
                <c:pt idx="35">
                  <c:v>1.87565</c:v>
                </c:pt>
                <c:pt idx="36">
                  <c:v>1.86768</c:v>
                </c:pt>
                <c:pt idx="37">
                  <c:v>1.8597300000000001</c:v>
                </c:pt>
                <c:pt idx="38">
                  <c:v>1.8517999999999999</c:v>
                </c:pt>
                <c:pt idx="39">
                  <c:v>1.8218799999999999</c:v>
                </c:pt>
                <c:pt idx="40">
                  <c:v>1.7867</c:v>
                </c:pt>
                <c:pt idx="41">
                  <c:v>1.74518</c:v>
                </c:pt>
                <c:pt idx="42">
                  <c:v>1.69604</c:v>
                </c:pt>
                <c:pt idx="43">
                  <c:v>1.6377600000000001</c:v>
                </c:pt>
                <c:pt idx="44">
                  <c:v>1.56856</c:v>
                </c:pt>
                <c:pt idx="45">
                  <c:v>1.4863900000000001</c:v>
                </c:pt>
                <c:pt idx="46">
                  <c:v>1.38903</c:v>
                </c:pt>
                <c:pt idx="47">
                  <c:v>1.2740899999999999</c:v>
                </c:pt>
                <c:pt idx="48">
                  <c:v>1.1392</c:v>
                </c:pt>
                <c:pt idx="49">
                  <c:v>0.98219999999999996</c:v>
                </c:pt>
                <c:pt idx="50">
                  <c:v>0.80135000000000001</c:v>
                </c:pt>
                <c:pt idx="51">
                  <c:v>0.59558</c:v>
                </c:pt>
                <c:pt idx="52">
                  <c:v>0.36457000000000001</c:v>
                </c:pt>
                <c:pt idx="53">
                  <c:v>0.10879999999999999</c:v>
                </c:pt>
                <c:pt idx="54">
                  <c:v>-0.17011999999999999</c:v>
                </c:pt>
                <c:pt idx="55">
                  <c:v>-0.46992</c:v>
                </c:pt>
                <c:pt idx="56">
                  <c:v>-0.78773000000000004</c:v>
                </c:pt>
                <c:pt idx="57">
                  <c:v>-1.1201000000000001</c:v>
                </c:pt>
                <c:pt idx="58">
                  <c:v>-1.46295</c:v>
                </c:pt>
                <c:pt idx="59">
                  <c:v>-1.81114</c:v>
                </c:pt>
                <c:pt idx="60">
                  <c:v>-2.1578200000000001</c:v>
                </c:pt>
                <c:pt idx="61">
                  <c:v>-2.4935800000000001</c:v>
                </c:pt>
                <c:pt idx="62">
                  <c:v>-2.8063600000000002</c:v>
                </c:pt>
                <c:pt idx="63">
                  <c:v>-3.0837699999999999</c:v>
                </c:pt>
                <c:pt idx="64">
                  <c:v>-3.31813</c:v>
                </c:pt>
                <c:pt idx="65">
                  <c:v>-3.5106899999999999</c:v>
                </c:pt>
                <c:pt idx="66">
                  <c:v>-3.6701600000000001</c:v>
                </c:pt>
                <c:pt idx="67">
                  <c:v>-3.8073600000000001</c:v>
                </c:pt>
                <c:pt idx="68">
                  <c:v>-3.93119</c:v>
                </c:pt>
                <c:pt idx="69">
                  <c:v>-4.0475199999999996</c:v>
                </c:pt>
                <c:pt idx="70">
                  <c:v>-4.1598300000000004</c:v>
                </c:pt>
                <c:pt idx="71">
                  <c:v>-4.2699999999999996</c:v>
                </c:pt>
                <c:pt idx="72">
                  <c:v>-4.3790399999999998</c:v>
                </c:pt>
                <c:pt idx="73">
                  <c:v>-4.4874499999999999</c:v>
                </c:pt>
                <c:pt idx="74">
                  <c:v>-4.5955000000000004</c:v>
                </c:pt>
                <c:pt idx="75">
                  <c:v>-4.7032999999999996</c:v>
                </c:pt>
                <c:pt idx="76">
                  <c:v>-4.81088</c:v>
                </c:pt>
                <c:pt idx="77">
                  <c:v>-4.9182399999999999</c:v>
                </c:pt>
                <c:pt idx="78">
                  <c:v>-5.02536</c:v>
                </c:pt>
                <c:pt idx="79">
                  <c:v>-5.1321599999999998</c:v>
                </c:pt>
                <c:pt idx="80">
                  <c:v>-5.2385799999999998</c:v>
                </c:pt>
                <c:pt idx="81">
                  <c:v>-5.3445200000000002</c:v>
                </c:pt>
                <c:pt idx="82">
                  <c:v>-5.4498499999999996</c:v>
                </c:pt>
                <c:pt idx="83">
                  <c:v>-5.5544200000000004</c:v>
                </c:pt>
                <c:pt idx="84">
                  <c:v>-5.6580199999999996</c:v>
                </c:pt>
                <c:pt idx="85">
                  <c:v>-5.7604300000000004</c:v>
                </c:pt>
                <c:pt idx="86">
                  <c:v>-5.86137</c:v>
                </c:pt>
                <c:pt idx="87">
                  <c:v>-5.9605300000000003</c:v>
                </c:pt>
                <c:pt idx="88">
                  <c:v>-6.0575200000000002</c:v>
                </c:pt>
                <c:pt idx="89">
                  <c:v>-6.1519599999999999</c:v>
                </c:pt>
                <c:pt idx="90">
                  <c:v>-6.2434200000000004</c:v>
                </c:pt>
                <c:pt idx="91">
                  <c:v>-6.3314899999999996</c:v>
                </c:pt>
                <c:pt idx="92">
                  <c:v>-6.4157799999999998</c:v>
                </c:pt>
                <c:pt idx="93">
                  <c:v>-6.4960000000000004</c:v>
                </c:pt>
                <c:pt idx="94">
                  <c:v>-6.5719799999999999</c:v>
                </c:pt>
                <c:pt idx="95">
                  <c:v>-6.6437299999999997</c:v>
                </c:pt>
                <c:pt idx="96">
                  <c:v>-6.7114599999999998</c:v>
                </c:pt>
                <c:pt idx="97">
                  <c:v>-6.77562</c:v>
                </c:pt>
                <c:pt idx="98">
                  <c:v>-6.8369</c:v>
                </c:pt>
                <c:pt idx="99">
                  <c:v>-6.89621</c:v>
                </c:pt>
                <c:pt idx="100">
                  <c:v>-6.9546799999999998</c:v>
                </c:pt>
                <c:pt idx="101">
                  <c:v>-7.0136099999999999</c:v>
                </c:pt>
                <c:pt idx="102">
                  <c:v>-7.0744600000000002</c:v>
                </c:pt>
                <c:pt idx="103">
                  <c:v>-7.1388499999999997</c:v>
                </c:pt>
                <c:pt idx="104">
                  <c:v>-7.2085100000000004</c:v>
                </c:pt>
                <c:pt idx="105">
                  <c:v>-7.27806</c:v>
                </c:pt>
                <c:pt idx="106">
                  <c:v>-7.3713600000000001</c:v>
                </c:pt>
                <c:pt idx="107">
                  <c:v>-7.4687400000000004</c:v>
                </c:pt>
                <c:pt idx="108">
                  <c:v>-7.5797800000000004</c:v>
                </c:pt>
                <c:pt idx="109">
                  <c:v>-7.70688</c:v>
                </c:pt>
                <c:pt idx="110">
                  <c:v>-7.8522699999999999</c:v>
                </c:pt>
                <c:pt idx="111">
                  <c:v>-8.0177099999999992</c:v>
                </c:pt>
                <c:pt idx="112">
                  <c:v>-8.2036899999999999</c:v>
                </c:pt>
                <c:pt idx="113">
                  <c:v>-8.4080300000000001</c:v>
                </c:pt>
                <c:pt idx="114">
                  <c:v>-8.6239500000000007</c:v>
                </c:pt>
                <c:pt idx="115">
                  <c:v>-9.4426199999999998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7BD-4505-A785-7EC8BCE3906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0.30103000000000002</c:v>
                </c:pt>
                <c:pt idx="20">
                  <c:v>0.47711999999999999</c:v>
                </c:pt>
                <c:pt idx="21">
                  <c:v>0.60206000000000004</c:v>
                </c:pt>
                <c:pt idx="22">
                  <c:v>0.69896999999999998</c:v>
                </c:pt>
                <c:pt idx="23">
                  <c:v>0.77815000000000001</c:v>
                </c:pt>
                <c:pt idx="24">
                  <c:v>0.84509999999999996</c:v>
                </c:pt>
                <c:pt idx="25">
                  <c:v>0.90308999999999995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1.3943000000000001</c:v>
                </c:pt>
                <c:pt idx="40">
                  <c:v>1.46637</c:v>
                </c:pt>
                <c:pt idx="41">
                  <c:v>1.5384500000000001</c:v>
                </c:pt>
                <c:pt idx="42">
                  <c:v>1.61052</c:v>
                </c:pt>
                <c:pt idx="43">
                  <c:v>1.6826000000000001</c:v>
                </c:pt>
                <c:pt idx="44">
                  <c:v>1.75467</c:v>
                </c:pt>
                <c:pt idx="45">
                  <c:v>1.8267500000000001</c:v>
                </c:pt>
                <c:pt idx="46">
                  <c:v>1.89883</c:v>
                </c:pt>
                <c:pt idx="47">
                  <c:v>1.9709000000000001</c:v>
                </c:pt>
                <c:pt idx="48">
                  <c:v>2.04298</c:v>
                </c:pt>
                <c:pt idx="49">
                  <c:v>2.1150500000000001</c:v>
                </c:pt>
                <c:pt idx="50">
                  <c:v>2.1871299999999998</c:v>
                </c:pt>
                <c:pt idx="51">
                  <c:v>2.2592099999999999</c:v>
                </c:pt>
                <c:pt idx="52">
                  <c:v>2.33128</c:v>
                </c:pt>
                <c:pt idx="53">
                  <c:v>2.4033600000000002</c:v>
                </c:pt>
                <c:pt idx="54">
                  <c:v>2.4754299999999998</c:v>
                </c:pt>
                <c:pt idx="55">
                  <c:v>2.5475099999999999</c:v>
                </c:pt>
                <c:pt idx="56">
                  <c:v>2.6195900000000001</c:v>
                </c:pt>
                <c:pt idx="57">
                  <c:v>2.6916600000000002</c:v>
                </c:pt>
                <c:pt idx="58">
                  <c:v>2.7637399999999999</c:v>
                </c:pt>
                <c:pt idx="59">
                  <c:v>2.8358099999999999</c:v>
                </c:pt>
                <c:pt idx="60">
                  <c:v>2.9078900000000001</c:v>
                </c:pt>
                <c:pt idx="61">
                  <c:v>2.9799600000000002</c:v>
                </c:pt>
                <c:pt idx="62">
                  <c:v>3.0520399999999999</c:v>
                </c:pt>
                <c:pt idx="63">
                  <c:v>3.12412</c:v>
                </c:pt>
                <c:pt idx="64">
                  <c:v>3.1961900000000001</c:v>
                </c:pt>
                <c:pt idx="65">
                  <c:v>3.2682699999999998</c:v>
                </c:pt>
                <c:pt idx="66">
                  <c:v>3.3403399999999999</c:v>
                </c:pt>
                <c:pt idx="67">
                  <c:v>3.41242</c:v>
                </c:pt>
                <c:pt idx="68">
                  <c:v>3.4845000000000002</c:v>
                </c:pt>
                <c:pt idx="69">
                  <c:v>3.5565699999999998</c:v>
                </c:pt>
                <c:pt idx="70">
                  <c:v>3.6286499999999999</c:v>
                </c:pt>
                <c:pt idx="71">
                  <c:v>3.70072</c:v>
                </c:pt>
                <c:pt idx="72">
                  <c:v>3.7728000000000002</c:v>
                </c:pt>
                <c:pt idx="73">
                  <c:v>3.8448799999999999</c:v>
                </c:pt>
                <c:pt idx="74">
                  <c:v>3.9169499999999999</c:v>
                </c:pt>
                <c:pt idx="75">
                  <c:v>3.9890300000000001</c:v>
                </c:pt>
                <c:pt idx="76">
                  <c:v>4.0610999999999997</c:v>
                </c:pt>
                <c:pt idx="77">
                  <c:v>4.1331800000000003</c:v>
                </c:pt>
                <c:pt idx="78">
                  <c:v>4.2052500000000004</c:v>
                </c:pt>
                <c:pt idx="79">
                  <c:v>4.2773300000000001</c:v>
                </c:pt>
                <c:pt idx="80">
                  <c:v>4.3494099999999998</c:v>
                </c:pt>
                <c:pt idx="81">
                  <c:v>4.4214799999999999</c:v>
                </c:pt>
                <c:pt idx="82">
                  <c:v>4.4935600000000004</c:v>
                </c:pt>
                <c:pt idx="83">
                  <c:v>4.5656299999999996</c:v>
                </c:pt>
                <c:pt idx="84">
                  <c:v>4.6377100000000002</c:v>
                </c:pt>
                <c:pt idx="85">
                  <c:v>4.7097899999999999</c:v>
                </c:pt>
                <c:pt idx="86">
                  <c:v>4.78186</c:v>
                </c:pt>
                <c:pt idx="87">
                  <c:v>4.8539399999999997</c:v>
                </c:pt>
                <c:pt idx="88">
                  <c:v>4.9260099999999998</c:v>
                </c:pt>
                <c:pt idx="89">
                  <c:v>4.9980900000000004</c:v>
                </c:pt>
                <c:pt idx="90">
                  <c:v>5.0701700000000001</c:v>
                </c:pt>
                <c:pt idx="91">
                  <c:v>5.1422400000000001</c:v>
                </c:pt>
                <c:pt idx="92">
                  <c:v>5.2143199999999998</c:v>
                </c:pt>
                <c:pt idx="93">
                  <c:v>5.2863899999999999</c:v>
                </c:pt>
                <c:pt idx="94">
                  <c:v>5.3584699999999996</c:v>
                </c:pt>
                <c:pt idx="95">
                  <c:v>5.4305500000000002</c:v>
                </c:pt>
                <c:pt idx="96">
                  <c:v>5.5026200000000003</c:v>
                </c:pt>
                <c:pt idx="97">
                  <c:v>5.5747</c:v>
                </c:pt>
                <c:pt idx="98">
                  <c:v>5.6467700000000001</c:v>
                </c:pt>
                <c:pt idx="99">
                  <c:v>5.7188499999999998</c:v>
                </c:pt>
                <c:pt idx="100">
                  <c:v>5.7909199999999998</c:v>
                </c:pt>
                <c:pt idx="101">
                  <c:v>5.8630000000000004</c:v>
                </c:pt>
                <c:pt idx="102">
                  <c:v>5.9350800000000001</c:v>
                </c:pt>
                <c:pt idx="103">
                  <c:v>6.0071500000000002</c:v>
                </c:pt>
                <c:pt idx="104">
                  <c:v>6.0792299999999999</c:v>
                </c:pt>
                <c:pt idx="105">
                  <c:v>6.1447900000000004</c:v>
                </c:pt>
                <c:pt idx="106">
                  <c:v>6.2233799999999997</c:v>
                </c:pt>
                <c:pt idx="107">
                  <c:v>6.2954600000000003</c:v>
                </c:pt>
                <c:pt idx="108">
                  <c:v>6.3675300000000004</c:v>
                </c:pt>
                <c:pt idx="109">
                  <c:v>6.4396100000000001</c:v>
                </c:pt>
                <c:pt idx="110">
                  <c:v>6.5116800000000001</c:v>
                </c:pt>
                <c:pt idx="111">
                  <c:v>6.5837599999999998</c:v>
                </c:pt>
                <c:pt idx="112">
                  <c:v>6.6558400000000004</c:v>
                </c:pt>
                <c:pt idx="113">
                  <c:v>6.7279099999999996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0.30103000000000002</c:v>
                </c:pt>
                <c:pt idx="120">
                  <c:v>0.47711999999999999</c:v>
                </c:pt>
                <c:pt idx="121">
                  <c:v>0.60206000000000004</c:v>
                </c:pt>
                <c:pt idx="122">
                  <c:v>0.69896999999999998</c:v>
                </c:pt>
                <c:pt idx="123">
                  <c:v>0.77815000000000001</c:v>
                </c:pt>
                <c:pt idx="124">
                  <c:v>0.84509999999999996</c:v>
                </c:pt>
                <c:pt idx="125">
                  <c:v>0.90308999999999995</c:v>
                </c:pt>
                <c:pt idx="126">
                  <c:v>0.95423999999999998</c:v>
                </c:pt>
                <c:pt idx="127">
                  <c:v>1</c:v>
                </c:pt>
                <c:pt idx="128">
                  <c:v>1.04139</c:v>
                </c:pt>
                <c:pt idx="129">
                  <c:v>1.07918</c:v>
                </c:pt>
                <c:pt idx="130">
                  <c:v>1.1139399999999999</c:v>
                </c:pt>
                <c:pt idx="131">
                  <c:v>1.1461300000000001</c:v>
                </c:pt>
                <c:pt idx="132">
                  <c:v>1.1760900000000001</c:v>
                </c:pt>
                <c:pt idx="133">
                  <c:v>1.2041200000000001</c:v>
                </c:pt>
                <c:pt idx="134">
                  <c:v>1.23045</c:v>
                </c:pt>
                <c:pt idx="135">
                  <c:v>1.2552700000000001</c:v>
                </c:pt>
                <c:pt idx="136">
                  <c:v>1.2787500000000001</c:v>
                </c:pt>
                <c:pt idx="137">
                  <c:v>1.3010299999999999</c:v>
                </c:pt>
                <c:pt idx="138">
                  <c:v>1.32222</c:v>
                </c:pt>
                <c:pt idx="139">
                  <c:v>1.3943000000000001</c:v>
                </c:pt>
                <c:pt idx="140">
                  <c:v>1.46637</c:v>
                </c:pt>
                <c:pt idx="141">
                  <c:v>1.5384500000000001</c:v>
                </c:pt>
                <c:pt idx="142">
                  <c:v>1.61052</c:v>
                </c:pt>
                <c:pt idx="143">
                  <c:v>1.6826000000000001</c:v>
                </c:pt>
                <c:pt idx="144">
                  <c:v>1.75467</c:v>
                </c:pt>
                <c:pt idx="145">
                  <c:v>1.8267500000000001</c:v>
                </c:pt>
                <c:pt idx="146">
                  <c:v>1.89883</c:v>
                </c:pt>
                <c:pt idx="147">
                  <c:v>1.9709000000000001</c:v>
                </c:pt>
                <c:pt idx="148">
                  <c:v>2.04298</c:v>
                </c:pt>
                <c:pt idx="149">
                  <c:v>2.1150500000000001</c:v>
                </c:pt>
                <c:pt idx="150">
                  <c:v>2.1871299999999998</c:v>
                </c:pt>
                <c:pt idx="151">
                  <c:v>2.2592099999999999</c:v>
                </c:pt>
                <c:pt idx="152">
                  <c:v>2.33128</c:v>
                </c:pt>
                <c:pt idx="153">
                  <c:v>2.4033600000000002</c:v>
                </c:pt>
                <c:pt idx="154">
                  <c:v>2.4754299999999998</c:v>
                </c:pt>
                <c:pt idx="155">
                  <c:v>2.5475099999999999</c:v>
                </c:pt>
                <c:pt idx="156">
                  <c:v>2.6195900000000001</c:v>
                </c:pt>
                <c:pt idx="157">
                  <c:v>2.6916600000000002</c:v>
                </c:pt>
                <c:pt idx="158">
                  <c:v>2.7637399999999999</c:v>
                </c:pt>
                <c:pt idx="159">
                  <c:v>2.8358099999999999</c:v>
                </c:pt>
                <c:pt idx="160">
                  <c:v>2.9078900000000001</c:v>
                </c:pt>
                <c:pt idx="161">
                  <c:v>2.9799600000000002</c:v>
                </c:pt>
                <c:pt idx="162">
                  <c:v>3.0520399999999999</c:v>
                </c:pt>
                <c:pt idx="163">
                  <c:v>3.12412</c:v>
                </c:pt>
                <c:pt idx="164">
                  <c:v>3.1961900000000001</c:v>
                </c:pt>
                <c:pt idx="165">
                  <c:v>3.2682699999999998</c:v>
                </c:pt>
                <c:pt idx="166">
                  <c:v>3.3403399999999999</c:v>
                </c:pt>
                <c:pt idx="167">
                  <c:v>3.41242</c:v>
                </c:pt>
                <c:pt idx="168">
                  <c:v>3.4845000000000002</c:v>
                </c:pt>
                <c:pt idx="169">
                  <c:v>3.5565699999999998</c:v>
                </c:pt>
                <c:pt idx="170">
                  <c:v>3.6286499999999999</c:v>
                </c:pt>
                <c:pt idx="171">
                  <c:v>3.70072</c:v>
                </c:pt>
                <c:pt idx="172">
                  <c:v>3.7728000000000002</c:v>
                </c:pt>
                <c:pt idx="173">
                  <c:v>3.8448799999999999</c:v>
                </c:pt>
                <c:pt idx="174">
                  <c:v>3.9169499999999999</c:v>
                </c:pt>
                <c:pt idx="175">
                  <c:v>3.9890300000000001</c:v>
                </c:pt>
                <c:pt idx="176">
                  <c:v>4.0610999999999997</c:v>
                </c:pt>
                <c:pt idx="177">
                  <c:v>4.1331800000000003</c:v>
                </c:pt>
                <c:pt idx="178">
                  <c:v>4.2052500000000004</c:v>
                </c:pt>
                <c:pt idx="179">
                  <c:v>4.2773300000000001</c:v>
                </c:pt>
                <c:pt idx="180">
                  <c:v>4.3494099999999998</c:v>
                </c:pt>
                <c:pt idx="181">
                  <c:v>4.4214799999999999</c:v>
                </c:pt>
                <c:pt idx="182">
                  <c:v>4.4935600000000004</c:v>
                </c:pt>
                <c:pt idx="183">
                  <c:v>4.5656299999999996</c:v>
                </c:pt>
                <c:pt idx="184">
                  <c:v>4.6377100000000002</c:v>
                </c:pt>
                <c:pt idx="185">
                  <c:v>4.7097899999999999</c:v>
                </c:pt>
                <c:pt idx="186">
                  <c:v>4.78186</c:v>
                </c:pt>
                <c:pt idx="187">
                  <c:v>4.8539399999999997</c:v>
                </c:pt>
                <c:pt idx="188">
                  <c:v>4.9260099999999998</c:v>
                </c:pt>
                <c:pt idx="189">
                  <c:v>4.9980900000000004</c:v>
                </c:pt>
                <c:pt idx="190">
                  <c:v>5.0701700000000001</c:v>
                </c:pt>
                <c:pt idx="191">
                  <c:v>5.1422400000000001</c:v>
                </c:pt>
                <c:pt idx="192">
                  <c:v>5.2143199999999998</c:v>
                </c:pt>
                <c:pt idx="193">
                  <c:v>5.2863899999999999</c:v>
                </c:pt>
                <c:pt idx="194">
                  <c:v>5.3584699999999996</c:v>
                </c:pt>
                <c:pt idx="195">
                  <c:v>5.4305500000000002</c:v>
                </c:pt>
                <c:pt idx="196">
                  <c:v>5.5026200000000003</c:v>
                </c:pt>
                <c:pt idx="197">
                  <c:v>5.5747</c:v>
                </c:pt>
                <c:pt idx="198">
                  <c:v>5.6467700000000001</c:v>
                </c:pt>
                <c:pt idx="199">
                  <c:v>5.7188499999999998</c:v>
                </c:pt>
                <c:pt idx="200">
                  <c:v>5.7909199999999998</c:v>
                </c:pt>
                <c:pt idx="201">
                  <c:v>5.8630000000000004</c:v>
                </c:pt>
                <c:pt idx="202">
                  <c:v>5.9350800000000001</c:v>
                </c:pt>
                <c:pt idx="203">
                  <c:v>6.0071500000000002</c:v>
                </c:pt>
                <c:pt idx="204">
                  <c:v>6.0792299999999999</c:v>
                </c:pt>
                <c:pt idx="205">
                  <c:v>6.1447900000000004</c:v>
                </c:pt>
                <c:pt idx="206">
                  <c:v>6.2233799999999997</c:v>
                </c:pt>
                <c:pt idx="207">
                  <c:v>6.2954600000000003</c:v>
                </c:pt>
                <c:pt idx="208">
                  <c:v>6.3675300000000004</c:v>
                </c:pt>
                <c:pt idx="209">
                  <c:v>6.4396100000000001</c:v>
                </c:pt>
                <c:pt idx="210">
                  <c:v>6.5116800000000001</c:v>
                </c:pt>
                <c:pt idx="211">
                  <c:v>6.5837599999999998</c:v>
                </c:pt>
                <c:pt idx="212">
                  <c:v>6.6558400000000004</c:v>
                </c:pt>
                <c:pt idx="213">
                  <c:v>6.7279099999999996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0.30103000000000002</c:v>
                </c:pt>
                <c:pt idx="220">
                  <c:v>0.47711999999999999</c:v>
                </c:pt>
                <c:pt idx="221">
                  <c:v>0.60206000000000004</c:v>
                </c:pt>
                <c:pt idx="222">
                  <c:v>0.69896999999999998</c:v>
                </c:pt>
                <c:pt idx="223">
                  <c:v>0.77815000000000001</c:v>
                </c:pt>
                <c:pt idx="224">
                  <c:v>0.84509999999999996</c:v>
                </c:pt>
                <c:pt idx="225">
                  <c:v>0.90308999999999995</c:v>
                </c:pt>
                <c:pt idx="226">
                  <c:v>0.95423999999999998</c:v>
                </c:pt>
                <c:pt idx="227">
                  <c:v>1</c:v>
                </c:pt>
                <c:pt idx="228">
                  <c:v>1.04139</c:v>
                </c:pt>
                <c:pt idx="229">
                  <c:v>1.07918</c:v>
                </c:pt>
                <c:pt idx="230">
                  <c:v>1.1139399999999999</c:v>
                </c:pt>
                <c:pt idx="231">
                  <c:v>1.1461300000000001</c:v>
                </c:pt>
                <c:pt idx="232">
                  <c:v>1.1760900000000001</c:v>
                </c:pt>
                <c:pt idx="233">
                  <c:v>1.2041200000000001</c:v>
                </c:pt>
                <c:pt idx="234">
                  <c:v>1.23045</c:v>
                </c:pt>
                <c:pt idx="235">
                  <c:v>1.2552700000000001</c:v>
                </c:pt>
                <c:pt idx="236">
                  <c:v>1.2787500000000001</c:v>
                </c:pt>
                <c:pt idx="237">
                  <c:v>1.3010299999999999</c:v>
                </c:pt>
                <c:pt idx="238">
                  <c:v>1.32222</c:v>
                </c:pt>
                <c:pt idx="239">
                  <c:v>1.3943000000000001</c:v>
                </c:pt>
                <c:pt idx="240">
                  <c:v>1.46637</c:v>
                </c:pt>
                <c:pt idx="241">
                  <c:v>1.5384500000000001</c:v>
                </c:pt>
                <c:pt idx="242">
                  <c:v>1.61052</c:v>
                </c:pt>
                <c:pt idx="243">
                  <c:v>1.6826000000000001</c:v>
                </c:pt>
                <c:pt idx="244">
                  <c:v>1.75467</c:v>
                </c:pt>
                <c:pt idx="245">
                  <c:v>1.8267500000000001</c:v>
                </c:pt>
                <c:pt idx="246">
                  <c:v>1.89883</c:v>
                </c:pt>
                <c:pt idx="247">
                  <c:v>1.9709000000000001</c:v>
                </c:pt>
                <c:pt idx="248">
                  <c:v>2.04298</c:v>
                </c:pt>
                <c:pt idx="249">
                  <c:v>2.1150500000000001</c:v>
                </c:pt>
                <c:pt idx="250">
                  <c:v>2.1871299999999998</c:v>
                </c:pt>
                <c:pt idx="251">
                  <c:v>2.2592099999999999</c:v>
                </c:pt>
                <c:pt idx="252">
                  <c:v>2.33128</c:v>
                </c:pt>
                <c:pt idx="253">
                  <c:v>2.4033600000000002</c:v>
                </c:pt>
                <c:pt idx="254">
                  <c:v>2.4754299999999998</c:v>
                </c:pt>
                <c:pt idx="255">
                  <c:v>2.5475099999999999</c:v>
                </c:pt>
                <c:pt idx="256">
                  <c:v>2.6195900000000001</c:v>
                </c:pt>
                <c:pt idx="257">
                  <c:v>2.6916600000000002</c:v>
                </c:pt>
                <c:pt idx="258">
                  <c:v>2.7637399999999999</c:v>
                </c:pt>
                <c:pt idx="259">
                  <c:v>2.8358099999999999</c:v>
                </c:pt>
                <c:pt idx="260">
                  <c:v>2.9078900000000001</c:v>
                </c:pt>
                <c:pt idx="261">
                  <c:v>2.9799600000000002</c:v>
                </c:pt>
                <c:pt idx="262">
                  <c:v>3.0520399999999999</c:v>
                </c:pt>
                <c:pt idx="263">
                  <c:v>3.12412</c:v>
                </c:pt>
                <c:pt idx="264">
                  <c:v>3.1961900000000001</c:v>
                </c:pt>
                <c:pt idx="265">
                  <c:v>3.2682699999999998</c:v>
                </c:pt>
                <c:pt idx="266">
                  <c:v>3.3403399999999999</c:v>
                </c:pt>
                <c:pt idx="267">
                  <c:v>3.41242</c:v>
                </c:pt>
                <c:pt idx="268">
                  <c:v>3.4845000000000002</c:v>
                </c:pt>
                <c:pt idx="269">
                  <c:v>3.5565699999999998</c:v>
                </c:pt>
                <c:pt idx="270">
                  <c:v>3.6286499999999999</c:v>
                </c:pt>
                <c:pt idx="271">
                  <c:v>3.70072</c:v>
                </c:pt>
                <c:pt idx="272">
                  <c:v>3.7728000000000002</c:v>
                </c:pt>
                <c:pt idx="273">
                  <c:v>3.8448799999999999</c:v>
                </c:pt>
                <c:pt idx="274">
                  <c:v>3.9169499999999999</c:v>
                </c:pt>
                <c:pt idx="275">
                  <c:v>3.9890300000000001</c:v>
                </c:pt>
                <c:pt idx="276">
                  <c:v>4.0610999999999997</c:v>
                </c:pt>
                <c:pt idx="277">
                  <c:v>4.1331800000000003</c:v>
                </c:pt>
                <c:pt idx="278">
                  <c:v>4.2052500000000004</c:v>
                </c:pt>
                <c:pt idx="279">
                  <c:v>4.2773300000000001</c:v>
                </c:pt>
                <c:pt idx="280">
                  <c:v>4.3494099999999998</c:v>
                </c:pt>
                <c:pt idx="281">
                  <c:v>4.4214799999999999</c:v>
                </c:pt>
                <c:pt idx="282">
                  <c:v>4.4935600000000004</c:v>
                </c:pt>
                <c:pt idx="283">
                  <c:v>4.5656299999999996</c:v>
                </c:pt>
                <c:pt idx="284">
                  <c:v>4.6377100000000002</c:v>
                </c:pt>
                <c:pt idx="285">
                  <c:v>4.7097899999999999</c:v>
                </c:pt>
                <c:pt idx="286">
                  <c:v>4.78186</c:v>
                </c:pt>
                <c:pt idx="287">
                  <c:v>4.8539399999999997</c:v>
                </c:pt>
                <c:pt idx="288">
                  <c:v>4.9260099999999998</c:v>
                </c:pt>
                <c:pt idx="289">
                  <c:v>4.9980900000000004</c:v>
                </c:pt>
                <c:pt idx="290">
                  <c:v>5.0701700000000001</c:v>
                </c:pt>
                <c:pt idx="291">
                  <c:v>5.1422400000000001</c:v>
                </c:pt>
                <c:pt idx="292">
                  <c:v>5.2143199999999998</c:v>
                </c:pt>
                <c:pt idx="293">
                  <c:v>5.2863899999999999</c:v>
                </c:pt>
                <c:pt idx="294">
                  <c:v>5.3584699999999996</c:v>
                </c:pt>
                <c:pt idx="295">
                  <c:v>5.4305500000000002</c:v>
                </c:pt>
                <c:pt idx="296">
                  <c:v>5.5026200000000003</c:v>
                </c:pt>
                <c:pt idx="297">
                  <c:v>5.5747</c:v>
                </c:pt>
                <c:pt idx="298">
                  <c:v>5.6467700000000001</c:v>
                </c:pt>
                <c:pt idx="299">
                  <c:v>5.7188499999999998</c:v>
                </c:pt>
                <c:pt idx="300">
                  <c:v>5.7909199999999998</c:v>
                </c:pt>
                <c:pt idx="301">
                  <c:v>5.8630000000000004</c:v>
                </c:pt>
                <c:pt idx="302">
                  <c:v>5.9350800000000001</c:v>
                </c:pt>
                <c:pt idx="303">
                  <c:v>6.0071500000000002</c:v>
                </c:pt>
                <c:pt idx="304">
                  <c:v>6.0792299999999999</c:v>
                </c:pt>
                <c:pt idx="305">
                  <c:v>6.1447900000000004</c:v>
                </c:pt>
                <c:pt idx="306">
                  <c:v>6.2233799999999997</c:v>
                </c:pt>
                <c:pt idx="307">
                  <c:v>6.2954600000000003</c:v>
                </c:pt>
                <c:pt idx="308">
                  <c:v>6.3675300000000004</c:v>
                </c:pt>
                <c:pt idx="309">
                  <c:v>6.4396100000000001</c:v>
                </c:pt>
                <c:pt idx="310">
                  <c:v>6.5116800000000001</c:v>
                </c:pt>
                <c:pt idx="311">
                  <c:v>6.5837599999999998</c:v>
                </c:pt>
                <c:pt idx="312">
                  <c:v>6.6558400000000004</c:v>
                </c:pt>
                <c:pt idx="313">
                  <c:v>6.7279099999999996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0.30103000000000002</c:v>
                </c:pt>
                <c:pt idx="320">
                  <c:v>0.47711999999999999</c:v>
                </c:pt>
                <c:pt idx="321">
                  <c:v>0.60206000000000004</c:v>
                </c:pt>
                <c:pt idx="322">
                  <c:v>0.69896999999999998</c:v>
                </c:pt>
                <c:pt idx="323">
                  <c:v>0.77815000000000001</c:v>
                </c:pt>
                <c:pt idx="324">
                  <c:v>0.84509999999999996</c:v>
                </c:pt>
                <c:pt idx="325">
                  <c:v>0.90308999999999995</c:v>
                </c:pt>
                <c:pt idx="326">
                  <c:v>0.95423999999999998</c:v>
                </c:pt>
                <c:pt idx="327">
                  <c:v>1</c:v>
                </c:pt>
                <c:pt idx="328">
                  <c:v>1.04139</c:v>
                </c:pt>
                <c:pt idx="329">
                  <c:v>1.07918</c:v>
                </c:pt>
                <c:pt idx="330">
                  <c:v>1.1139399999999999</c:v>
                </c:pt>
                <c:pt idx="331">
                  <c:v>1.1461300000000001</c:v>
                </c:pt>
                <c:pt idx="332">
                  <c:v>1.1760900000000001</c:v>
                </c:pt>
                <c:pt idx="333">
                  <c:v>1.2041200000000001</c:v>
                </c:pt>
                <c:pt idx="334">
                  <c:v>1.23045</c:v>
                </c:pt>
                <c:pt idx="335">
                  <c:v>1.2552700000000001</c:v>
                </c:pt>
                <c:pt idx="336">
                  <c:v>1.2787500000000001</c:v>
                </c:pt>
                <c:pt idx="337">
                  <c:v>1.3010299999999999</c:v>
                </c:pt>
                <c:pt idx="338">
                  <c:v>1.32222</c:v>
                </c:pt>
                <c:pt idx="339">
                  <c:v>1.3943000000000001</c:v>
                </c:pt>
                <c:pt idx="340">
                  <c:v>1.46637</c:v>
                </c:pt>
                <c:pt idx="341">
                  <c:v>1.5384500000000001</c:v>
                </c:pt>
                <c:pt idx="342">
                  <c:v>1.61052</c:v>
                </c:pt>
                <c:pt idx="343">
                  <c:v>1.6826000000000001</c:v>
                </c:pt>
                <c:pt idx="344">
                  <c:v>1.75467</c:v>
                </c:pt>
                <c:pt idx="345">
                  <c:v>1.8267500000000001</c:v>
                </c:pt>
                <c:pt idx="346">
                  <c:v>1.89883</c:v>
                </c:pt>
                <c:pt idx="347">
                  <c:v>1.9709000000000001</c:v>
                </c:pt>
                <c:pt idx="348">
                  <c:v>2.04298</c:v>
                </c:pt>
                <c:pt idx="349">
                  <c:v>2.1150500000000001</c:v>
                </c:pt>
                <c:pt idx="350">
                  <c:v>2.1871299999999998</c:v>
                </c:pt>
                <c:pt idx="351">
                  <c:v>2.2592099999999999</c:v>
                </c:pt>
                <c:pt idx="352">
                  <c:v>2.33128</c:v>
                </c:pt>
                <c:pt idx="353">
                  <c:v>2.4033600000000002</c:v>
                </c:pt>
                <c:pt idx="354">
                  <c:v>2.4754299999999998</c:v>
                </c:pt>
                <c:pt idx="355">
                  <c:v>2.5475099999999999</c:v>
                </c:pt>
                <c:pt idx="356">
                  <c:v>2.6195900000000001</c:v>
                </c:pt>
                <c:pt idx="357">
                  <c:v>2.6916600000000002</c:v>
                </c:pt>
                <c:pt idx="358">
                  <c:v>2.7637399999999999</c:v>
                </c:pt>
                <c:pt idx="359">
                  <c:v>2.8358099999999999</c:v>
                </c:pt>
                <c:pt idx="360">
                  <c:v>2.9078900000000001</c:v>
                </c:pt>
                <c:pt idx="361">
                  <c:v>2.9799600000000002</c:v>
                </c:pt>
                <c:pt idx="362">
                  <c:v>3.0520399999999999</c:v>
                </c:pt>
                <c:pt idx="363">
                  <c:v>3.12412</c:v>
                </c:pt>
                <c:pt idx="364">
                  <c:v>3.1961900000000001</c:v>
                </c:pt>
                <c:pt idx="365">
                  <c:v>3.2682699999999998</c:v>
                </c:pt>
                <c:pt idx="366">
                  <c:v>3.3403399999999999</c:v>
                </c:pt>
                <c:pt idx="367">
                  <c:v>3.41242</c:v>
                </c:pt>
                <c:pt idx="368">
                  <c:v>3.4845000000000002</c:v>
                </c:pt>
                <c:pt idx="369">
                  <c:v>3.5565699999999998</c:v>
                </c:pt>
                <c:pt idx="370">
                  <c:v>3.6286499999999999</c:v>
                </c:pt>
                <c:pt idx="371">
                  <c:v>3.70072</c:v>
                </c:pt>
                <c:pt idx="372">
                  <c:v>3.7728000000000002</c:v>
                </c:pt>
                <c:pt idx="373">
                  <c:v>3.8448799999999999</c:v>
                </c:pt>
                <c:pt idx="374">
                  <c:v>3.9169499999999999</c:v>
                </c:pt>
                <c:pt idx="375">
                  <c:v>3.9890300000000001</c:v>
                </c:pt>
                <c:pt idx="376">
                  <c:v>4.0610999999999997</c:v>
                </c:pt>
                <c:pt idx="377">
                  <c:v>4.1331800000000003</c:v>
                </c:pt>
                <c:pt idx="378">
                  <c:v>4.2052500000000004</c:v>
                </c:pt>
                <c:pt idx="379">
                  <c:v>4.2773300000000001</c:v>
                </c:pt>
                <c:pt idx="380">
                  <c:v>4.3494099999999998</c:v>
                </c:pt>
                <c:pt idx="381">
                  <c:v>4.4214799999999999</c:v>
                </c:pt>
                <c:pt idx="382">
                  <c:v>4.4935600000000004</c:v>
                </c:pt>
                <c:pt idx="383">
                  <c:v>4.5656299999999996</c:v>
                </c:pt>
                <c:pt idx="384">
                  <c:v>4.6377100000000002</c:v>
                </c:pt>
                <c:pt idx="385">
                  <c:v>4.7097899999999999</c:v>
                </c:pt>
                <c:pt idx="386">
                  <c:v>4.78186</c:v>
                </c:pt>
                <c:pt idx="387">
                  <c:v>4.8539399999999997</c:v>
                </c:pt>
                <c:pt idx="388">
                  <c:v>4.9260099999999998</c:v>
                </c:pt>
                <c:pt idx="389">
                  <c:v>4.9980900000000004</c:v>
                </c:pt>
                <c:pt idx="390">
                  <c:v>5.0701700000000001</c:v>
                </c:pt>
                <c:pt idx="391">
                  <c:v>5.1422400000000001</c:v>
                </c:pt>
                <c:pt idx="392">
                  <c:v>5.2143199999999998</c:v>
                </c:pt>
                <c:pt idx="393">
                  <c:v>5.2863899999999999</c:v>
                </c:pt>
                <c:pt idx="394">
                  <c:v>5.3584699999999996</c:v>
                </c:pt>
                <c:pt idx="395">
                  <c:v>5.4305500000000002</c:v>
                </c:pt>
                <c:pt idx="396">
                  <c:v>5.5026200000000003</c:v>
                </c:pt>
                <c:pt idx="397">
                  <c:v>5.5747</c:v>
                </c:pt>
                <c:pt idx="398">
                  <c:v>5.6467700000000001</c:v>
                </c:pt>
                <c:pt idx="399">
                  <c:v>5.7188499999999998</c:v>
                </c:pt>
                <c:pt idx="400">
                  <c:v>5.7909199999999998</c:v>
                </c:pt>
                <c:pt idx="401">
                  <c:v>5.8630000000000004</c:v>
                </c:pt>
                <c:pt idx="402">
                  <c:v>5.9350800000000001</c:v>
                </c:pt>
                <c:pt idx="403">
                  <c:v>6.0071500000000002</c:v>
                </c:pt>
                <c:pt idx="404">
                  <c:v>6.0792299999999999</c:v>
                </c:pt>
                <c:pt idx="405">
                  <c:v>6.1447900000000004</c:v>
                </c:pt>
                <c:pt idx="406">
                  <c:v>6.2233799999999997</c:v>
                </c:pt>
                <c:pt idx="407">
                  <c:v>6.2954600000000003</c:v>
                </c:pt>
                <c:pt idx="408">
                  <c:v>6.3675300000000004</c:v>
                </c:pt>
                <c:pt idx="409">
                  <c:v>6.4396100000000001</c:v>
                </c:pt>
                <c:pt idx="410">
                  <c:v>6.5116800000000001</c:v>
                </c:pt>
                <c:pt idx="411">
                  <c:v>6.5837599999999998</c:v>
                </c:pt>
                <c:pt idx="412">
                  <c:v>6.6558400000000004</c:v>
                </c:pt>
                <c:pt idx="413">
                  <c:v>6.7279099999999996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0.30103000000000002</c:v>
                </c:pt>
                <c:pt idx="420">
                  <c:v>0.47711999999999999</c:v>
                </c:pt>
                <c:pt idx="421">
                  <c:v>0.60206000000000004</c:v>
                </c:pt>
                <c:pt idx="422">
                  <c:v>0.69896999999999998</c:v>
                </c:pt>
                <c:pt idx="423">
                  <c:v>0.77815000000000001</c:v>
                </c:pt>
                <c:pt idx="424">
                  <c:v>0.84509999999999996</c:v>
                </c:pt>
                <c:pt idx="425">
                  <c:v>0.90308999999999995</c:v>
                </c:pt>
                <c:pt idx="426">
                  <c:v>0.95423999999999998</c:v>
                </c:pt>
                <c:pt idx="427">
                  <c:v>1</c:v>
                </c:pt>
                <c:pt idx="428">
                  <c:v>1.04139</c:v>
                </c:pt>
                <c:pt idx="429">
                  <c:v>1.07918</c:v>
                </c:pt>
                <c:pt idx="430">
                  <c:v>1.1139399999999999</c:v>
                </c:pt>
                <c:pt idx="431">
                  <c:v>1.1461300000000001</c:v>
                </c:pt>
                <c:pt idx="432">
                  <c:v>1.1760900000000001</c:v>
                </c:pt>
                <c:pt idx="433">
                  <c:v>1.2041200000000001</c:v>
                </c:pt>
                <c:pt idx="434">
                  <c:v>1.23045</c:v>
                </c:pt>
                <c:pt idx="435">
                  <c:v>1.2552700000000001</c:v>
                </c:pt>
                <c:pt idx="436">
                  <c:v>1.2787500000000001</c:v>
                </c:pt>
                <c:pt idx="437">
                  <c:v>1.3010299999999999</c:v>
                </c:pt>
                <c:pt idx="438">
                  <c:v>1.32222</c:v>
                </c:pt>
                <c:pt idx="439">
                  <c:v>1.3943000000000001</c:v>
                </c:pt>
                <c:pt idx="440">
                  <c:v>1.46637</c:v>
                </c:pt>
                <c:pt idx="441">
                  <c:v>1.5384500000000001</c:v>
                </c:pt>
                <c:pt idx="442">
                  <c:v>1.61052</c:v>
                </c:pt>
                <c:pt idx="443">
                  <c:v>1.6826000000000001</c:v>
                </c:pt>
                <c:pt idx="444">
                  <c:v>1.75467</c:v>
                </c:pt>
                <c:pt idx="445">
                  <c:v>1.8267500000000001</c:v>
                </c:pt>
                <c:pt idx="446">
                  <c:v>1.89883</c:v>
                </c:pt>
                <c:pt idx="447">
                  <c:v>1.9709000000000001</c:v>
                </c:pt>
                <c:pt idx="448">
                  <c:v>2.04298</c:v>
                </c:pt>
                <c:pt idx="449">
                  <c:v>2.1150500000000001</c:v>
                </c:pt>
                <c:pt idx="450">
                  <c:v>2.1871299999999998</c:v>
                </c:pt>
                <c:pt idx="451">
                  <c:v>2.2592099999999999</c:v>
                </c:pt>
                <c:pt idx="452">
                  <c:v>2.33128</c:v>
                </c:pt>
                <c:pt idx="453">
                  <c:v>2.4033600000000002</c:v>
                </c:pt>
                <c:pt idx="454">
                  <c:v>2.4754299999999998</c:v>
                </c:pt>
                <c:pt idx="455">
                  <c:v>2.5475099999999999</c:v>
                </c:pt>
                <c:pt idx="456">
                  <c:v>2.6195900000000001</c:v>
                </c:pt>
                <c:pt idx="457">
                  <c:v>2.6916600000000002</c:v>
                </c:pt>
                <c:pt idx="458">
                  <c:v>2.7637399999999999</c:v>
                </c:pt>
                <c:pt idx="459">
                  <c:v>2.8358099999999999</c:v>
                </c:pt>
                <c:pt idx="460">
                  <c:v>2.9078900000000001</c:v>
                </c:pt>
                <c:pt idx="461">
                  <c:v>2.9799600000000002</c:v>
                </c:pt>
                <c:pt idx="462">
                  <c:v>3.0520399999999999</c:v>
                </c:pt>
                <c:pt idx="463">
                  <c:v>3.12412</c:v>
                </c:pt>
                <c:pt idx="464">
                  <c:v>3.1961900000000001</c:v>
                </c:pt>
                <c:pt idx="465">
                  <c:v>3.2682699999999998</c:v>
                </c:pt>
                <c:pt idx="466">
                  <c:v>3.3403399999999999</c:v>
                </c:pt>
                <c:pt idx="467">
                  <c:v>3.41242</c:v>
                </c:pt>
                <c:pt idx="468">
                  <c:v>3.4845000000000002</c:v>
                </c:pt>
                <c:pt idx="469">
                  <c:v>3.5565699999999998</c:v>
                </c:pt>
                <c:pt idx="470">
                  <c:v>3.6286499999999999</c:v>
                </c:pt>
                <c:pt idx="471">
                  <c:v>3.70072</c:v>
                </c:pt>
                <c:pt idx="472">
                  <c:v>3.7728000000000002</c:v>
                </c:pt>
                <c:pt idx="473">
                  <c:v>3.8448799999999999</c:v>
                </c:pt>
                <c:pt idx="474">
                  <c:v>3.9169499999999999</c:v>
                </c:pt>
                <c:pt idx="475">
                  <c:v>3.9890300000000001</c:v>
                </c:pt>
                <c:pt idx="476">
                  <c:v>4.0610999999999997</c:v>
                </c:pt>
                <c:pt idx="477">
                  <c:v>4.1331800000000003</c:v>
                </c:pt>
                <c:pt idx="478">
                  <c:v>4.2052500000000004</c:v>
                </c:pt>
                <c:pt idx="479">
                  <c:v>4.2773300000000001</c:v>
                </c:pt>
                <c:pt idx="480">
                  <c:v>4.3494099999999998</c:v>
                </c:pt>
                <c:pt idx="481">
                  <c:v>4.4214799999999999</c:v>
                </c:pt>
                <c:pt idx="482">
                  <c:v>4.4935600000000004</c:v>
                </c:pt>
                <c:pt idx="483">
                  <c:v>4.5656299999999996</c:v>
                </c:pt>
                <c:pt idx="484">
                  <c:v>4.6377100000000002</c:v>
                </c:pt>
                <c:pt idx="485">
                  <c:v>4.7097899999999999</c:v>
                </c:pt>
                <c:pt idx="486">
                  <c:v>4.78186</c:v>
                </c:pt>
                <c:pt idx="487">
                  <c:v>4.8539399999999997</c:v>
                </c:pt>
                <c:pt idx="488">
                  <c:v>4.9260099999999998</c:v>
                </c:pt>
                <c:pt idx="489">
                  <c:v>4.9980900000000004</c:v>
                </c:pt>
                <c:pt idx="490">
                  <c:v>5.0701700000000001</c:v>
                </c:pt>
                <c:pt idx="491">
                  <c:v>5.1422400000000001</c:v>
                </c:pt>
                <c:pt idx="492">
                  <c:v>5.2143199999999998</c:v>
                </c:pt>
                <c:pt idx="493">
                  <c:v>5.2863899999999999</c:v>
                </c:pt>
                <c:pt idx="494">
                  <c:v>5.3584699999999996</c:v>
                </c:pt>
                <c:pt idx="495">
                  <c:v>5.4305500000000002</c:v>
                </c:pt>
                <c:pt idx="496">
                  <c:v>5.5026200000000003</c:v>
                </c:pt>
                <c:pt idx="497">
                  <c:v>5.5747</c:v>
                </c:pt>
                <c:pt idx="498">
                  <c:v>5.6467700000000001</c:v>
                </c:pt>
                <c:pt idx="499">
                  <c:v>5.7188499999999998</c:v>
                </c:pt>
                <c:pt idx="500">
                  <c:v>5.7909199999999998</c:v>
                </c:pt>
                <c:pt idx="501">
                  <c:v>5.8630000000000004</c:v>
                </c:pt>
                <c:pt idx="502">
                  <c:v>5.9350800000000001</c:v>
                </c:pt>
                <c:pt idx="503">
                  <c:v>6.0071500000000002</c:v>
                </c:pt>
                <c:pt idx="504">
                  <c:v>6.0792299999999999</c:v>
                </c:pt>
                <c:pt idx="505">
                  <c:v>6.1447900000000004</c:v>
                </c:pt>
                <c:pt idx="506">
                  <c:v>6.2233799999999997</c:v>
                </c:pt>
                <c:pt idx="507">
                  <c:v>6.2954600000000003</c:v>
                </c:pt>
                <c:pt idx="508">
                  <c:v>6.3675300000000004</c:v>
                </c:pt>
                <c:pt idx="509">
                  <c:v>6.4396100000000001</c:v>
                </c:pt>
                <c:pt idx="510">
                  <c:v>6.5116800000000001</c:v>
                </c:pt>
                <c:pt idx="511">
                  <c:v>6.5837599999999998</c:v>
                </c:pt>
                <c:pt idx="512">
                  <c:v>6.6558400000000004</c:v>
                </c:pt>
                <c:pt idx="513">
                  <c:v>6.7279099999999996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0.30103000000000002</c:v>
                </c:pt>
                <c:pt idx="520">
                  <c:v>0.47711999999999999</c:v>
                </c:pt>
                <c:pt idx="521">
                  <c:v>0.60206000000000004</c:v>
                </c:pt>
                <c:pt idx="522">
                  <c:v>0.69896999999999998</c:v>
                </c:pt>
                <c:pt idx="523">
                  <c:v>0.77815000000000001</c:v>
                </c:pt>
                <c:pt idx="524">
                  <c:v>0.84509999999999996</c:v>
                </c:pt>
                <c:pt idx="525">
                  <c:v>0.90308999999999995</c:v>
                </c:pt>
                <c:pt idx="526">
                  <c:v>0.95423999999999998</c:v>
                </c:pt>
                <c:pt idx="527">
                  <c:v>1</c:v>
                </c:pt>
                <c:pt idx="528">
                  <c:v>1.04139</c:v>
                </c:pt>
                <c:pt idx="529">
                  <c:v>1.07918</c:v>
                </c:pt>
                <c:pt idx="530">
                  <c:v>1.1139399999999999</c:v>
                </c:pt>
                <c:pt idx="531">
                  <c:v>1.1461300000000001</c:v>
                </c:pt>
                <c:pt idx="532">
                  <c:v>1.1760900000000001</c:v>
                </c:pt>
                <c:pt idx="533">
                  <c:v>1.2041200000000001</c:v>
                </c:pt>
                <c:pt idx="534">
                  <c:v>1.23045</c:v>
                </c:pt>
                <c:pt idx="535">
                  <c:v>1.2552700000000001</c:v>
                </c:pt>
                <c:pt idx="536">
                  <c:v>1.2787500000000001</c:v>
                </c:pt>
                <c:pt idx="537">
                  <c:v>1.3010299999999999</c:v>
                </c:pt>
                <c:pt idx="538">
                  <c:v>1.32222</c:v>
                </c:pt>
                <c:pt idx="539">
                  <c:v>1.3943000000000001</c:v>
                </c:pt>
                <c:pt idx="540">
                  <c:v>1.46637</c:v>
                </c:pt>
                <c:pt idx="541">
                  <c:v>1.5384500000000001</c:v>
                </c:pt>
                <c:pt idx="542">
                  <c:v>1.61052</c:v>
                </c:pt>
                <c:pt idx="543">
                  <c:v>1.6826000000000001</c:v>
                </c:pt>
                <c:pt idx="544">
                  <c:v>1.75467</c:v>
                </c:pt>
                <c:pt idx="545">
                  <c:v>1.8267500000000001</c:v>
                </c:pt>
                <c:pt idx="546">
                  <c:v>1.89883</c:v>
                </c:pt>
                <c:pt idx="547">
                  <c:v>1.9709000000000001</c:v>
                </c:pt>
                <c:pt idx="548">
                  <c:v>2.04298</c:v>
                </c:pt>
                <c:pt idx="549">
                  <c:v>2.1150500000000001</c:v>
                </c:pt>
                <c:pt idx="550">
                  <c:v>2.1871299999999998</c:v>
                </c:pt>
                <c:pt idx="551">
                  <c:v>2.2592099999999999</c:v>
                </c:pt>
                <c:pt idx="552">
                  <c:v>2.33128</c:v>
                </c:pt>
                <c:pt idx="553">
                  <c:v>2.4033600000000002</c:v>
                </c:pt>
                <c:pt idx="554">
                  <c:v>2.4754299999999998</c:v>
                </c:pt>
                <c:pt idx="555">
                  <c:v>2.5475099999999999</c:v>
                </c:pt>
                <c:pt idx="556">
                  <c:v>2.6195900000000001</c:v>
                </c:pt>
                <c:pt idx="557">
                  <c:v>2.6916600000000002</c:v>
                </c:pt>
                <c:pt idx="558">
                  <c:v>2.7637399999999999</c:v>
                </c:pt>
                <c:pt idx="559">
                  <c:v>2.8358099999999999</c:v>
                </c:pt>
                <c:pt idx="560">
                  <c:v>2.9078900000000001</c:v>
                </c:pt>
                <c:pt idx="561">
                  <c:v>2.9799600000000002</c:v>
                </c:pt>
                <c:pt idx="562">
                  <c:v>3.0520399999999999</c:v>
                </c:pt>
                <c:pt idx="563">
                  <c:v>3.12412</c:v>
                </c:pt>
                <c:pt idx="564">
                  <c:v>3.1961900000000001</c:v>
                </c:pt>
                <c:pt idx="565">
                  <c:v>3.2682699999999998</c:v>
                </c:pt>
                <c:pt idx="566">
                  <c:v>3.3403399999999999</c:v>
                </c:pt>
                <c:pt idx="567">
                  <c:v>3.41242</c:v>
                </c:pt>
                <c:pt idx="568">
                  <c:v>3.4845000000000002</c:v>
                </c:pt>
                <c:pt idx="569">
                  <c:v>3.5565699999999998</c:v>
                </c:pt>
                <c:pt idx="570">
                  <c:v>3.6286499999999999</c:v>
                </c:pt>
                <c:pt idx="571">
                  <c:v>3.70072</c:v>
                </c:pt>
                <c:pt idx="572">
                  <c:v>3.7728000000000002</c:v>
                </c:pt>
                <c:pt idx="573">
                  <c:v>3.8448799999999999</c:v>
                </c:pt>
                <c:pt idx="574">
                  <c:v>3.9169499999999999</c:v>
                </c:pt>
                <c:pt idx="575">
                  <c:v>3.9890300000000001</c:v>
                </c:pt>
                <c:pt idx="576">
                  <c:v>4.0610999999999997</c:v>
                </c:pt>
                <c:pt idx="577">
                  <c:v>4.1331800000000003</c:v>
                </c:pt>
                <c:pt idx="578">
                  <c:v>4.2052500000000004</c:v>
                </c:pt>
                <c:pt idx="579">
                  <c:v>4.2773300000000001</c:v>
                </c:pt>
                <c:pt idx="580">
                  <c:v>4.3494099999999998</c:v>
                </c:pt>
                <c:pt idx="581">
                  <c:v>4.4214799999999999</c:v>
                </c:pt>
                <c:pt idx="582">
                  <c:v>4.4935600000000004</c:v>
                </c:pt>
                <c:pt idx="583">
                  <c:v>4.5656299999999996</c:v>
                </c:pt>
                <c:pt idx="584">
                  <c:v>4.6377100000000002</c:v>
                </c:pt>
                <c:pt idx="585">
                  <c:v>4.7097899999999999</c:v>
                </c:pt>
                <c:pt idx="586">
                  <c:v>4.78186</c:v>
                </c:pt>
                <c:pt idx="587">
                  <c:v>4.8539399999999997</c:v>
                </c:pt>
                <c:pt idx="588">
                  <c:v>4.9260099999999998</c:v>
                </c:pt>
                <c:pt idx="589">
                  <c:v>4.9980900000000004</c:v>
                </c:pt>
                <c:pt idx="590">
                  <c:v>5.0701700000000001</c:v>
                </c:pt>
                <c:pt idx="591">
                  <c:v>5.1422400000000001</c:v>
                </c:pt>
                <c:pt idx="592">
                  <c:v>5.2143199999999998</c:v>
                </c:pt>
                <c:pt idx="593">
                  <c:v>5.2863899999999999</c:v>
                </c:pt>
                <c:pt idx="594">
                  <c:v>5.3584699999999996</c:v>
                </c:pt>
                <c:pt idx="595">
                  <c:v>5.4305500000000002</c:v>
                </c:pt>
                <c:pt idx="596">
                  <c:v>5.5026200000000003</c:v>
                </c:pt>
                <c:pt idx="597">
                  <c:v>5.5747</c:v>
                </c:pt>
                <c:pt idx="598">
                  <c:v>5.6467700000000001</c:v>
                </c:pt>
                <c:pt idx="599">
                  <c:v>5.7188499999999998</c:v>
                </c:pt>
                <c:pt idx="600">
                  <c:v>5.7909199999999998</c:v>
                </c:pt>
                <c:pt idx="601">
                  <c:v>5.8630000000000004</c:v>
                </c:pt>
                <c:pt idx="602">
                  <c:v>5.9350800000000001</c:v>
                </c:pt>
                <c:pt idx="603">
                  <c:v>6.0071500000000002</c:v>
                </c:pt>
                <c:pt idx="604">
                  <c:v>6.0792299999999999</c:v>
                </c:pt>
                <c:pt idx="605">
                  <c:v>6.1447900000000004</c:v>
                </c:pt>
                <c:pt idx="606">
                  <c:v>6.2233799999999997</c:v>
                </c:pt>
                <c:pt idx="607">
                  <c:v>6.2954600000000003</c:v>
                </c:pt>
                <c:pt idx="608">
                  <c:v>6.3675300000000004</c:v>
                </c:pt>
                <c:pt idx="609">
                  <c:v>6.4396100000000001</c:v>
                </c:pt>
                <c:pt idx="610">
                  <c:v>6.5116800000000001</c:v>
                </c:pt>
                <c:pt idx="611">
                  <c:v>6.5837599999999998</c:v>
                </c:pt>
                <c:pt idx="612">
                  <c:v>6.6558400000000004</c:v>
                </c:pt>
                <c:pt idx="613">
                  <c:v>6.7279099999999996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'alpha only 50 runs'!$D$11:$D$626</c:f>
              <c:numCache>
                <c:formatCode>0.00000</c:formatCode>
                <c:ptCount val="616"/>
                <c:pt idx="116">
                  <c:v>1.7197499999999999</c:v>
                </c:pt>
                <c:pt idx="117">
                  <c:v>1.7197499999999999</c:v>
                </c:pt>
                <c:pt idx="118">
                  <c:v>1.7176</c:v>
                </c:pt>
                <c:pt idx="119">
                  <c:v>1.71296</c:v>
                </c:pt>
                <c:pt idx="120">
                  <c:v>1.7064999999999999</c:v>
                </c:pt>
                <c:pt idx="121">
                  <c:v>1.69851</c:v>
                </c:pt>
                <c:pt idx="122">
                  <c:v>1.68919</c:v>
                </c:pt>
                <c:pt idx="123">
                  <c:v>1.67872</c:v>
                </c:pt>
                <c:pt idx="124">
                  <c:v>1.6672199999999999</c:v>
                </c:pt>
                <c:pt idx="125">
                  <c:v>1.65482</c:v>
                </c:pt>
                <c:pt idx="126">
                  <c:v>1.64161</c:v>
                </c:pt>
                <c:pt idx="127">
                  <c:v>1.6276999999999999</c:v>
                </c:pt>
                <c:pt idx="128">
                  <c:v>1.6131599999999999</c:v>
                </c:pt>
                <c:pt idx="129">
                  <c:v>1.5980700000000001</c:v>
                </c:pt>
                <c:pt idx="130">
                  <c:v>1.5825199999999999</c:v>
                </c:pt>
                <c:pt idx="131">
                  <c:v>1.5665500000000001</c:v>
                </c:pt>
                <c:pt idx="132">
                  <c:v>1.5502199999999999</c:v>
                </c:pt>
                <c:pt idx="133">
                  <c:v>1.5336000000000001</c:v>
                </c:pt>
                <c:pt idx="134">
                  <c:v>1.5167299999999999</c:v>
                </c:pt>
                <c:pt idx="135">
                  <c:v>1.4996499999999999</c:v>
                </c:pt>
                <c:pt idx="136">
                  <c:v>1.4823999999999999</c:v>
                </c:pt>
                <c:pt idx="137">
                  <c:v>1.46502</c:v>
                </c:pt>
                <c:pt idx="138">
                  <c:v>1.44754</c:v>
                </c:pt>
                <c:pt idx="139">
                  <c:v>1.3808400000000001</c:v>
                </c:pt>
                <c:pt idx="140">
                  <c:v>1.3024199999999999</c:v>
                </c:pt>
                <c:pt idx="141">
                  <c:v>1.2118599999999999</c:v>
                </c:pt>
                <c:pt idx="142">
                  <c:v>1.10917</c:v>
                </c:pt>
                <c:pt idx="143">
                  <c:v>0.99473999999999996</c:v>
                </c:pt>
                <c:pt idx="144">
                  <c:v>0.86926999999999999</c:v>
                </c:pt>
                <c:pt idx="145">
                  <c:v>0.73363999999999996</c:v>
                </c:pt>
                <c:pt idx="146">
                  <c:v>0.58882000000000001</c:v>
                </c:pt>
                <c:pt idx="147">
                  <c:v>0.43576999999999999</c:v>
                </c:pt>
                <c:pt idx="148">
                  <c:v>0.27538000000000001</c:v>
                </c:pt>
                <c:pt idx="149">
                  <c:v>0.10845</c:v>
                </c:pt>
                <c:pt idx="150">
                  <c:v>-6.4259999999999998E-2</c:v>
                </c:pt>
                <c:pt idx="151">
                  <c:v>-0.24198</c:v>
                </c:pt>
                <c:pt idx="152">
                  <c:v>-0.42512</c:v>
                </c:pt>
                <c:pt idx="153">
                  <c:v>-0.61436000000000002</c:v>
                </c:pt>
                <c:pt idx="154">
                  <c:v>-0.80783000000000005</c:v>
                </c:pt>
                <c:pt idx="155">
                  <c:v>-1.0049600000000001</c:v>
                </c:pt>
                <c:pt idx="156">
                  <c:v>-1.20522</c:v>
                </c:pt>
                <c:pt idx="157">
                  <c:v>-1.4080299999999999</c:v>
                </c:pt>
                <c:pt idx="158">
                  <c:v>-1.61287</c:v>
                </c:pt>
                <c:pt idx="159">
                  <c:v>-1.81924</c:v>
                </c:pt>
                <c:pt idx="160">
                  <c:v>-2.0266999999999999</c:v>
                </c:pt>
                <c:pt idx="161">
                  <c:v>-2.2348300000000001</c:v>
                </c:pt>
                <c:pt idx="162">
                  <c:v>-2.4432999999999998</c:v>
                </c:pt>
                <c:pt idx="163">
                  <c:v>-2.6518000000000002</c:v>
                </c:pt>
                <c:pt idx="164">
                  <c:v>-2.8600599999999998</c:v>
                </c:pt>
                <c:pt idx="165">
                  <c:v>-3.0678399999999999</c:v>
                </c:pt>
                <c:pt idx="166">
                  <c:v>-3.2749199999999998</c:v>
                </c:pt>
                <c:pt idx="167">
                  <c:v>-3.4811100000000001</c:v>
                </c:pt>
                <c:pt idx="168">
                  <c:v>-3.6862200000000001</c:v>
                </c:pt>
                <c:pt idx="169">
                  <c:v>-3.8900700000000001</c:v>
                </c:pt>
                <c:pt idx="170">
                  <c:v>-4.0924899999999997</c:v>
                </c:pt>
                <c:pt idx="171">
                  <c:v>-4.2933199999999996</c:v>
                </c:pt>
                <c:pt idx="172">
                  <c:v>-4.4923799999999998</c:v>
                </c:pt>
                <c:pt idx="173">
                  <c:v>-4.6895199999999999</c:v>
                </c:pt>
                <c:pt idx="174">
                  <c:v>-4.8845400000000003</c:v>
                </c:pt>
                <c:pt idx="175">
                  <c:v>-5.0772300000000001</c:v>
                </c:pt>
                <c:pt idx="176">
                  <c:v>-5.26736</c:v>
                </c:pt>
                <c:pt idx="177">
                  <c:v>-5.4546099999999997</c:v>
                </c:pt>
                <c:pt idx="178">
                  <c:v>-5.63856</c:v>
                </c:pt>
                <c:pt idx="179">
                  <c:v>-5.8186600000000004</c:v>
                </c:pt>
                <c:pt idx="180">
                  <c:v>-5.99411</c:v>
                </c:pt>
                <c:pt idx="181">
                  <c:v>-6.1638500000000001</c:v>
                </c:pt>
                <c:pt idx="182">
                  <c:v>-6.3264899999999997</c:v>
                </c:pt>
                <c:pt idx="183">
                  <c:v>-6.4802499999999998</c:v>
                </c:pt>
                <c:pt idx="184">
                  <c:v>-6.6230500000000001</c:v>
                </c:pt>
                <c:pt idx="185">
                  <c:v>-6.7527200000000001</c:v>
                </c:pt>
                <c:pt idx="186">
                  <c:v>-6.8673200000000003</c:v>
                </c:pt>
                <c:pt idx="187">
                  <c:v>-6.9656099999999999</c:v>
                </c:pt>
                <c:pt idx="188">
                  <c:v>-7.0474100000000002</c:v>
                </c:pt>
                <c:pt idx="189">
                  <c:v>-7.1136799999999996</c:v>
                </c:pt>
                <c:pt idx="190">
                  <c:v>-7.1663899999999998</c:v>
                </c:pt>
                <c:pt idx="191">
                  <c:v>-7.2080399999999996</c:v>
                </c:pt>
                <c:pt idx="192">
                  <c:v>-7.2412999999999998</c:v>
                </c:pt>
                <c:pt idx="193">
                  <c:v>-7.2686500000000001</c:v>
                </c:pt>
                <c:pt idx="194">
                  <c:v>-7.2922599999999997</c:v>
                </c:pt>
                <c:pt idx="195">
                  <c:v>-7.31393</c:v>
                </c:pt>
                <c:pt idx="196">
                  <c:v>-7.3351600000000001</c:v>
                </c:pt>
                <c:pt idx="197">
                  <c:v>-7.3571900000000001</c:v>
                </c:pt>
                <c:pt idx="198">
                  <c:v>-7.3811400000000003</c:v>
                </c:pt>
                <c:pt idx="199">
                  <c:v>-7.4079899999999999</c:v>
                </c:pt>
                <c:pt idx="200">
                  <c:v>-7.4387600000000003</c:v>
                </c:pt>
                <c:pt idx="201">
                  <c:v>-7.4744599999999997</c:v>
                </c:pt>
                <c:pt idx="202">
                  <c:v>-7.5162100000000001</c:v>
                </c:pt>
                <c:pt idx="203">
                  <c:v>-7.5652499999999998</c:v>
                </c:pt>
                <c:pt idx="204">
                  <c:v>-7.6230000000000002</c:v>
                </c:pt>
                <c:pt idx="205">
                  <c:v>-7.6844700000000001</c:v>
                </c:pt>
                <c:pt idx="206">
                  <c:v>-7.7714400000000001</c:v>
                </c:pt>
                <c:pt idx="207">
                  <c:v>-7.8662700000000001</c:v>
                </c:pt>
                <c:pt idx="208">
                  <c:v>-7.9782099999999998</c:v>
                </c:pt>
                <c:pt idx="209">
                  <c:v>-8.1103699999999996</c:v>
                </c:pt>
                <c:pt idx="210">
                  <c:v>-8.2664399999999993</c:v>
                </c:pt>
                <c:pt idx="211">
                  <c:v>-8.4507300000000001</c:v>
                </c:pt>
                <c:pt idx="212">
                  <c:v>-8.6683800000000009</c:v>
                </c:pt>
                <c:pt idx="213">
                  <c:v>-8.9254499999999997</c:v>
                </c:pt>
                <c:pt idx="214">
                  <c:v>-9.2292100000000001</c:v>
                </c:pt>
                <c:pt idx="215">
                  <c:v>-9.7436500000000006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7BD-4505-A785-7EC8BCE3906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0.30103000000000002</c:v>
                </c:pt>
                <c:pt idx="20">
                  <c:v>0.47711999999999999</c:v>
                </c:pt>
                <c:pt idx="21">
                  <c:v>0.60206000000000004</c:v>
                </c:pt>
                <c:pt idx="22">
                  <c:v>0.69896999999999998</c:v>
                </c:pt>
                <c:pt idx="23">
                  <c:v>0.77815000000000001</c:v>
                </c:pt>
                <c:pt idx="24">
                  <c:v>0.84509999999999996</c:v>
                </c:pt>
                <c:pt idx="25">
                  <c:v>0.90308999999999995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1.3943000000000001</c:v>
                </c:pt>
                <c:pt idx="40">
                  <c:v>1.46637</c:v>
                </c:pt>
                <c:pt idx="41">
                  <c:v>1.5384500000000001</c:v>
                </c:pt>
                <c:pt idx="42">
                  <c:v>1.61052</c:v>
                </c:pt>
                <c:pt idx="43">
                  <c:v>1.6826000000000001</c:v>
                </c:pt>
                <c:pt idx="44">
                  <c:v>1.75467</c:v>
                </c:pt>
                <c:pt idx="45">
                  <c:v>1.8267500000000001</c:v>
                </c:pt>
                <c:pt idx="46">
                  <c:v>1.89883</c:v>
                </c:pt>
                <c:pt idx="47">
                  <c:v>1.9709000000000001</c:v>
                </c:pt>
                <c:pt idx="48">
                  <c:v>2.04298</c:v>
                </c:pt>
                <c:pt idx="49">
                  <c:v>2.1150500000000001</c:v>
                </c:pt>
                <c:pt idx="50">
                  <c:v>2.1871299999999998</c:v>
                </c:pt>
                <c:pt idx="51">
                  <c:v>2.2592099999999999</c:v>
                </c:pt>
                <c:pt idx="52">
                  <c:v>2.33128</c:v>
                </c:pt>
                <c:pt idx="53">
                  <c:v>2.4033600000000002</c:v>
                </c:pt>
                <c:pt idx="54">
                  <c:v>2.4754299999999998</c:v>
                </c:pt>
                <c:pt idx="55">
                  <c:v>2.5475099999999999</c:v>
                </c:pt>
                <c:pt idx="56">
                  <c:v>2.6195900000000001</c:v>
                </c:pt>
                <c:pt idx="57">
                  <c:v>2.6916600000000002</c:v>
                </c:pt>
                <c:pt idx="58">
                  <c:v>2.7637399999999999</c:v>
                </c:pt>
                <c:pt idx="59">
                  <c:v>2.8358099999999999</c:v>
                </c:pt>
                <c:pt idx="60">
                  <c:v>2.9078900000000001</c:v>
                </c:pt>
                <c:pt idx="61">
                  <c:v>2.9799600000000002</c:v>
                </c:pt>
                <c:pt idx="62">
                  <c:v>3.0520399999999999</c:v>
                </c:pt>
                <c:pt idx="63">
                  <c:v>3.12412</c:v>
                </c:pt>
                <c:pt idx="64">
                  <c:v>3.1961900000000001</c:v>
                </c:pt>
                <c:pt idx="65">
                  <c:v>3.2682699999999998</c:v>
                </c:pt>
                <c:pt idx="66">
                  <c:v>3.3403399999999999</c:v>
                </c:pt>
                <c:pt idx="67">
                  <c:v>3.41242</c:v>
                </c:pt>
                <c:pt idx="68">
                  <c:v>3.4845000000000002</c:v>
                </c:pt>
                <c:pt idx="69">
                  <c:v>3.5565699999999998</c:v>
                </c:pt>
                <c:pt idx="70">
                  <c:v>3.6286499999999999</c:v>
                </c:pt>
                <c:pt idx="71">
                  <c:v>3.70072</c:v>
                </c:pt>
                <c:pt idx="72">
                  <c:v>3.7728000000000002</c:v>
                </c:pt>
                <c:pt idx="73">
                  <c:v>3.8448799999999999</c:v>
                </c:pt>
                <c:pt idx="74">
                  <c:v>3.9169499999999999</c:v>
                </c:pt>
                <c:pt idx="75">
                  <c:v>3.9890300000000001</c:v>
                </c:pt>
                <c:pt idx="76">
                  <c:v>4.0610999999999997</c:v>
                </c:pt>
                <c:pt idx="77">
                  <c:v>4.1331800000000003</c:v>
                </c:pt>
                <c:pt idx="78">
                  <c:v>4.2052500000000004</c:v>
                </c:pt>
                <c:pt idx="79">
                  <c:v>4.2773300000000001</c:v>
                </c:pt>
                <c:pt idx="80">
                  <c:v>4.3494099999999998</c:v>
                </c:pt>
                <c:pt idx="81">
                  <c:v>4.4214799999999999</c:v>
                </c:pt>
                <c:pt idx="82">
                  <c:v>4.4935600000000004</c:v>
                </c:pt>
                <c:pt idx="83">
                  <c:v>4.5656299999999996</c:v>
                </c:pt>
                <c:pt idx="84">
                  <c:v>4.6377100000000002</c:v>
                </c:pt>
                <c:pt idx="85">
                  <c:v>4.7097899999999999</c:v>
                </c:pt>
                <c:pt idx="86">
                  <c:v>4.78186</c:v>
                </c:pt>
                <c:pt idx="87">
                  <c:v>4.8539399999999997</c:v>
                </c:pt>
                <c:pt idx="88">
                  <c:v>4.9260099999999998</c:v>
                </c:pt>
                <c:pt idx="89">
                  <c:v>4.9980900000000004</c:v>
                </c:pt>
                <c:pt idx="90">
                  <c:v>5.0701700000000001</c:v>
                </c:pt>
                <c:pt idx="91">
                  <c:v>5.1422400000000001</c:v>
                </c:pt>
                <c:pt idx="92">
                  <c:v>5.2143199999999998</c:v>
                </c:pt>
                <c:pt idx="93">
                  <c:v>5.2863899999999999</c:v>
                </c:pt>
                <c:pt idx="94">
                  <c:v>5.3584699999999996</c:v>
                </c:pt>
                <c:pt idx="95">
                  <c:v>5.4305500000000002</c:v>
                </c:pt>
                <c:pt idx="96">
                  <c:v>5.5026200000000003</c:v>
                </c:pt>
                <c:pt idx="97">
                  <c:v>5.5747</c:v>
                </c:pt>
                <c:pt idx="98">
                  <c:v>5.6467700000000001</c:v>
                </c:pt>
                <c:pt idx="99">
                  <c:v>5.7188499999999998</c:v>
                </c:pt>
                <c:pt idx="100">
                  <c:v>5.7909199999999998</c:v>
                </c:pt>
                <c:pt idx="101">
                  <c:v>5.8630000000000004</c:v>
                </c:pt>
                <c:pt idx="102">
                  <c:v>5.9350800000000001</c:v>
                </c:pt>
                <c:pt idx="103">
                  <c:v>6.0071500000000002</c:v>
                </c:pt>
                <c:pt idx="104">
                  <c:v>6.0792299999999999</c:v>
                </c:pt>
                <c:pt idx="105">
                  <c:v>6.1447900000000004</c:v>
                </c:pt>
                <c:pt idx="106">
                  <c:v>6.2233799999999997</c:v>
                </c:pt>
                <c:pt idx="107">
                  <c:v>6.2954600000000003</c:v>
                </c:pt>
                <c:pt idx="108">
                  <c:v>6.3675300000000004</c:v>
                </c:pt>
                <c:pt idx="109">
                  <c:v>6.4396100000000001</c:v>
                </c:pt>
                <c:pt idx="110">
                  <c:v>6.5116800000000001</c:v>
                </c:pt>
                <c:pt idx="111">
                  <c:v>6.5837599999999998</c:v>
                </c:pt>
                <c:pt idx="112">
                  <c:v>6.6558400000000004</c:v>
                </c:pt>
                <c:pt idx="113">
                  <c:v>6.7279099999999996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0.30103000000000002</c:v>
                </c:pt>
                <c:pt idx="120">
                  <c:v>0.47711999999999999</c:v>
                </c:pt>
                <c:pt idx="121">
                  <c:v>0.60206000000000004</c:v>
                </c:pt>
                <c:pt idx="122">
                  <c:v>0.69896999999999998</c:v>
                </c:pt>
                <c:pt idx="123">
                  <c:v>0.77815000000000001</c:v>
                </c:pt>
                <c:pt idx="124">
                  <c:v>0.84509999999999996</c:v>
                </c:pt>
                <c:pt idx="125">
                  <c:v>0.90308999999999995</c:v>
                </c:pt>
                <c:pt idx="126">
                  <c:v>0.95423999999999998</c:v>
                </c:pt>
                <c:pt idx="127">
                  <c:v>1</c:v>
                </c:pt>
                <c:pt idx="128">
                  <c:v>1.04139</c:v>
                </c:pt>
                <c:pt idx="129">
                  <c:v>1.07918</c:v>
                </c:pt>
                <c:pt idx="130">
                  <c:v>1.1139399999999999</c:v>
                </c:pt>
                <c:pt idx="131">
                  <c:v>1.1461300000000001</c:v>
                </c:pt>
                <c:pt idx="132">
                  <c:v>1.1760900000000001</c:v>
                </c:pt>
                <c:pt idx="133">
                  <c:v>1.2041200000000001</c:v>
                </c:pt>
                <c:pt idx="134">
                  <c:v>1.23045</c:v>
                </c:pt>
                <c:pt idx="135">
                  <c:v>1.2552700000000001</c:v>
                </c:pt>
                <c:pt idx="136">
                  <c:v>1.2787500000000001</c:v>
                </c:pt>
                <c:pt idx="137">
                  <c:v>1.3010299999999999</c:v>
                </c:pt>
                <c:pt idx="138">
                  <c:v>1.32222</c:v>
                </c:pt>
                <c:pt idx="139">
                  <c:v>1.3943000000000001</c:v>
                </c:pt>
                <c:pt idx="140">
                  <c:v>1.46637</c:v>
                </c:pt>
                <c:pt idx="141">
                  <c:v>1.5384500000000001</c:v>
                </c:pt>
                <c:pt idx="142">
                  <c:v>1.61052</c:v>
                </c:pt>
                <c:pt idx="143">
                  <c:v>1.6826000000000001</c:v>
                </c:pt>
                <c:pt idx="144">
                  <c:v>1.75467</c:v>
                </c:pt>
                <c:pt idx="145">
                  <c:v>1.8267500000000001</c:v>
                </c:pt>
                <c:pt idx="146">
                  <c:v>1.89883</c:v>
                </c:pt>
                <c:pt idx="147">
                  <c:v>1.9709000000000001</c:v>
                </c:pt>
                <c:pt idx="148">
                  <c:v>2.04298</c:v>
                </c:pt>
                <c:pt idx="149">
                  <c:v>2.1150500000000001</c:v>
                </c:pt>
                <c:pt idx="150">
                  <c:v>2.1871299999999998</c:v>
                </c:pt>
                <c:pt idx="151">
                  <c:v>2.2592099999999999</c:v>
                </c:pt>
                <c:pt idx="152">
                  <c:v>2.33128</c:v>
                </c:pt>
                <c:pt idx="153">
                  <c:v>2.4033600000000002</c:v>
                </c:pt>
                <c:pt idx="154">
                  <c:v>2.4754299999999998</c:v>
                </c:pt>
                <c:pt idx="155">
                  <c:v>2.5475099999999999</c:v>
                </c:pt>
                <c:pt idx="156">
                  <c:v>2.6195900000000001</c:v>
                </c:pt>
                <c:pt idx="157">
                  <c:v>2.6916600000000002</c:v>
                </c:pt>
                <c:pt idx="158">
                  <c:v>2.7637399999999999</c:v>
                </c:pt>
                <c:pt idx="159">
                  <c:v>2.8358099999999999</c:v>
                </c:pt>
                <c:pt idx="160">
                  <c:v>2.9078900000000001</c:v>
                </c:pt>
                <c:pt idx="161">
                  <c:v>2.9799600000000002</c:v>
                </c:pt>
                <c:pt idx="162">
                  <c:v>3.0520399999999999</c:v>
                </c:pt>
                <c:pt idx="163">
                  <c:v>3.12412</c:v>
                </c:pt>
                <c:pt idx="164">
                  <c:v>3.1961900000000001</c:v>
                </c:pt>
                <c:pt idx="165">
                  <c:v>3.2682699999999998</c:v>
                </c:pt>
                <c:pt idx="166">
                  <c:v>3.3403399999999999</c:v>
                </c:pt>
                <c:pt idx="167">
                  <c:v>3.41242</c:v>
                </c:pt>
                <c:pt idx="168">
                  <c:v>3.4845000000000002</c:v>
                </c:pt>
                <c:pt idx="169">
                  <c:v>3.5565699999999998</c:v>
                </c:pt>
                <c:pt idx="170">
                  <c:v>3.6286499999999999</c:v>
                </c:pt>
                <c:pt idx="171">
                  <c:v>3.70072</c:v>
                </c:pt>
                <c:pt idx="172">
                  <c:v>3.7728000000000002</c:v>
                </c:pt>
                <c:pt idx="173">
                  <c:v>3.8448799999999999</c:v>
                </c:pt>
                <c:pt idx="174">
                  <c:v>3.9169499999999999</c:v>
                </c:pt>
                <c:pt idx="175">
                  <c:v>3.9890300000000001</c:v>
                </c:pt>
                <c:pt idx="176">
                  <c:v>4.0610999999999997</c:v>
                </c:pt>
                <c:pt idx="177">
                  <c:v>4.1331800000000003</c:v>
                </c:pt>
                <c:pt idx="178">
                  <c:v>4.2052500000000004</c:v>
                </c:pt>
                <c:pt idx="179">
                  <c:v>4.2773300000000001</c:v>
                </c:pt>
                <c:pt idx="180">
                  <c:v>4.3494099999999998</c:v>
                </c:pt>
                <c:pt idx="181">
                  <c:v>4.4214799999999999</c:v>
                </c:pt>
                <c:pt idx="182">
                  <c:v>4.4935600000000004</c:v>
                </c:pt>
                <c:pt idx="183">
                  <c:v>4.5656299999999996</c:v>
                </c:pt>
                <c:pt idx="184">
                  <c:v>4.6377100000000002</c:v>
                </c:pt>
                <c:pt idx="185">
                  <c:v>4.7097899999999999</c:v>
                </c:pt>
                <c:pt idx="186">
                  <c:v>4.78186</c:v>
                </c:pt>
                <c:pt idx="187">
                  <c:v>4.8539399999999997</c:v>
                </c:pt>
                <c:pt idx="188">
                  <c:v>4.9260099999999998</c:v>
                </c:pt>
                <c:pt idx="189">
                  <c:v>4.9980900000000004</c:v>
                </c:pt>
                <c:pt idx="190">
                  <c:v>5.0701700000000001</c:v>
                </c:pt>
                <c:pt idx="191">
                  <c:v>5.1422400000000001</c:v>
                </c:pt>
                <c:pt idx="192">
                  <c:v>5.2143199999999998</c:v>
                </c:pt>
                <c:pt idx="193">
                  <c:v>5.2863899999999999</c:v>
                </c:pt>
                <c:pt idx="194">
                  <c:v>5.3584699999999996</c:v>
                </c:pt>
                <c:pt idx="195">
                  <c:v>5.4305500000000002</c:v>
                </c:pt>
                <c:pt idx="196">
                  <c:v>5.5026200000000003</c:v>
                </c:pt>
                <c:pt idx="197">
                  <c:v>5.5747</c:v>
                </c:pt>
                <c:pt idx="198">
                  <c:v>5.6467700000000001</c:v>
                </c:pt>
                <c:pt idx="199">
                  <c:v>5.7188499999999998</c:v>
                </c:pt>
                <c:pt idx="200">
                  <c:v>5.7909199999999998</c:v>
                </c:pt>
                <c:pt idx="201">
                  <c:v>5.8630000000000004</c:v>
                </c:pt>
                <c:pt idx="202">
                  <c:v>5.9350800000000001</c:v>
                </c:pt>
                <c:pt idx="203">
                  <c:v>6.0071500000000002</c:v>
                </c:pt>
                <c:pt idx="204">
                  <c:v>6.0792299999999999</c:v>
                </c:pt>
                <c:pt idx="205">
                  <c:v>6.1447900000000004</c:v>
                </c:pt>
                <c:pt idx="206">
                  <c:v>6.2233799999999997</c:v>
                </c:pt>
                <c:pt idx="207">
                  <c:v>6.2954600000000003</c:v>
                </c:pt>
                <c:pt idx="208">
                  <c:v>6.3675300000000004</c:v>
                </c:pt>
                <c:pt idx="209">
                  <c:v>6.4396100000000001</c:v>
                </c:pt>
                <c:pt idx="210">
                  <c:v>6.5116800000000001</c:v>
                </c:pt>
                <c:pt idx="211">
                  <c:v>6.5837599999999998</c:v>
                </c:pt>
                <c:pt idx="212">
                  <c:v>6.6558400000000004</c:v>
                </c:pt>
                <c:pt idx="213">
                  <c:v>6.7279099999999996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0.30103000000000002</c:v>
                </c:pt>
                <c:pt idx="220">
                  <c:v>0.47711999999999999</c:v>
                </c:pt>
                <c:pt idx="221">
                  <c:v>0.60206000000000004</c:v>
                </c:pt>
                <c:pt idx="222">
                  <c:v>0.69896999999999998</c:v>
                </c:pt>
                <c:pt idx="223">
                  <c:v>0.77815000000000001</c:v>
                </c:pt>
                <c:pt idx="224">
                  <c:v>0.84509999999999996</c:v>
                </c:pt>
                <c:pt idx="225">
                  <c:v>0.90308999999999995</c:v>
                </c:pt>
                <c:pt idx="226">
                  <c:v>0.95423999999999998</c:v>
                </c:pt>
                <c:pt idx="227">
                  <c:v>1</c:v>
                </c:pt>
                <c:pt idx="228">
                  <c:v>1.04139</c:v>
                </c:pt>
                <c:pt idx="229">
                  <c:v>1.07918</c:v>
                </c:pt>
                <c:pt idx="230">
                  <c:v>1.1139399999999999</c:v>
                </c:pt>
                <c:pt idx="231">
                  <c:v>1.1461300000000001</c:v>
                </c:pt>
                <c:pt idx="232">
                  <c:v>1.1760900000000001</c:v>
                </c:pt>
                <c:pt idx="233">
                  <c:v>1.2041200000000001</c:v>
                </c:pt>
                <c:pt idx="234">
                  <c:v>1.23045</c:v>
                </c:pt>
                <c:pt idx="235">
                  <c:v>1.2552700000000001</c:v>
                </c:pt>
                <c:pt idx="236">
                  <c:v>1.2787500000000001</c:v>
                </c:pt>
                <c:pt idx="237">
                  <c:v>1.3010299999999999</c:v>
                </c:pt>
                <c:pt idx="238">
                  <c:v>1.32222</c:v>
                </c:pt>
                <c:pt idx="239">
                  <c:v>1.3943000000000001</c:v>
                </c:pt>
                <c:pt idx="240">
                  <c:v>1.46637</c:v>
                </c:pt>
                <c:pt idx="241">
                  <c:v>1.5384500000000001</c:v>
                </c:pt>
                <c:pt idx="242">
                  <c:v>1.61052</c:v>
                </c:pt>
                <c:pt idx="243">
                  <c:v>1.6826000000000001</c:v>
                </c:pt>
                <c:pt idx="244">
                  <c:v>1.75467</c:v>
                </c:pt>
                <c:pt idx="245">
                  <c:v>1.8267500000000001</c:v>
                </c:pt>
                <c:pt idx="246">
                  <c:v>1.89883</c:v>
                </c:pt>
                <c:pt idx="247">
                  <c:v>1.9709000000000001</c:v>
                </c:pt>
                <c:pt idx="248">
                  <c:v>2.04298</c:v>
                </c:pt>
                <c:pt idx="249">
                  <c:v>2.1150500000000001</c:v>
                </c:pt>
                <c:pt idx="250">
                  <c:v>2.1871299999999998</c:v>
                </c:pt>
                <c:pt idx="251">
                  <c:v>2.2592099999999999</c:v>
                </c:pt>
                <c:pt idx="252">
                  <c:v>2.33128</c:v>
                </c:pt>
                <c:pt idx="253">
                  <c:v>2.4033600000000002</c:v>
                </c:pt>
                <c:pt idx="254">
                  <c:v>2.4754299999999998</c:v>
                </c:pt>
                <c:pt idx="255">
                  <c:v>2.5475099999999999</c:v>
                </c:pt>
                <c:pt idx="256">
                  <c:v>2.6195900000000001</c:v>
                </c:pt>
                <c:pt idx="257">
                  <c:v>2.6916600000000002</c:v>
                </c:pt>
                <c:pt idx="258">
                  <c:v>2.7637399999999999</c:v>
                </c:pt>
                <c:pt idx="259">
                  <c:v>2.8358099999999999</c:v>
                </c:pt>
                <c:pt idx="260">
                  <c:v>2.9078900000000001</c:v>
                </c:pt>
                <c:pt idx="261">
                  <c:v>2.9799600000000002</c:v>
                </c:pt>
                <c:pt idx="262">
                  <c:v>3.0520399999999999</c:v>
                </c:pt>
                <c:pt idx="263">
                  <c:v>3.12412</c:v>
                </c:pt>
                <c:pt idx="264">
                  <c:v>3.1961900000000001</c:v>
                </c:pt>
                <c:pt idx="265">
                  <c:v>3.2682699999999998</c:v>
                </c:pt>
                <c:pt idx="266">
                  <c:v>3.3403399999999999</c:v>
                </c:pt>
                <c:pt idx="267">
                  <c:v>3.41242</c:v>
                </c:pt>
                <c:pt idx="268">
                  <c:v>3.4845000000000002</c:v>
                </c:pt>
                <c:pt idx="269">
                  <c:v>3.5565699999999998</c:v>
                </c:pt>
                <c:pt idx="270">
                  <c:v>3.6286499999999999</c:v>
                </c:pt>
                <c:pt idx="271">
                  <c:v>3.70072</c:v>
                </c:pt>
                <c:pt idx="272">
                  <c:v>3.7728000000000002</c:v>
                </c:pt>
                <c:pt idx="273">
                  <c:v>3.8448799999999999</c:v>
                </c:pt>
                <c:pt idx="274">
                  <c:v>3.9169499999999999</c:v>
                </c:pt>
                <c:pt idx="275">
                  <c:v>3.9890300000000001</c:v>
                </c:pt>
                <c:pt idx="276">
                  <c:v>4.0610999999999997</c:v>
                </c:pt>
                <c:pt idx="277">
                  <c:v>4.1331800000000003</c:v>
                </c:pt>
                <c:pt idx="278">
                  <c:v>4.2052500000000004</c:v>
                </c:pt>
                <c:pt idx="279">
                  <c:v>4.2773300000000001</c:v>
                </c:pt>
                <c:pt idx="280">
                  <c:v>4.3494099999999998</c:v>
                </c:pt>
                <c:pt idx="281">
                  <c:v>4.4214799999999999</c:v>
                </c:pt>
                <c:pt idx="282">
                  <c:v>4.4935600000000004</c:v>
                </c:pt>
                <c:pt idx="283">
                  <c:v>4.5656299999999996</c:v>
                </c:pt>
                <c:pt idx="284">
                  <c:v>4.6377100000000002</c:v>
                </c:pt>
                <c:pt idx="285">
                  <c:v>4.7097899999999999</c:v>
                </c:pt>
                <c:pt idx="286">
                  <c:v>4.78186</c:v>
                </c:pt>
                <c:pt idx="287">
                  <c:v>4.8539399999999997</c:v>
                </c:pt>
                <c:pt idx="288">
                  <c:v>4.9260099999999998</c:v>
                </c:pt>
                <c:pt idx="289">
                  <c:v>4.9980900000000004</c:v>
                </c:pt>
                <c:pt idx="290">
                  <c:v>5.0701700000000001</c:v>
                </c:pt>
                <c:pt idx="291">
                  <c:v>5.1422400000000001</c:v>
                </c:pt>
                <c:pt idx="292">
                  <c:v>5.2143199999999998</c:v>
                </c:pt>
                <c:pt idx="293">
                  <c:v>5.2863899999999999</c:v>
                </c:pt>
                <c:pt idx="294">
                  <c:v>5.3584699999999996</c:v>
                </c:pt>
                <c:pt idx="295">
                  <c:v>5.4305500000000002</c:v>
                </c:pt>
                <c:pt idx="296">
                  <c:v>5.5026200000000003</c:v>
                </c:pt>
                <c:pt idx="297">
                  <c:v>5.5747</c:v>
                </c:pt>
                <c:pt idx="298">
                  <c:v>5.6467700000000001</c:v>
                </c:pt>
                <c:pt idx="299">
                  <c:v>5.7188499999999998</c:v>
                </c:pt>
                <c:pt idx="300">
                  <c:v>5.7909199999999998</c:v>
                </c:pt>
                <c:pt idx="301">
                  <c:v>5.8630000000000004</c:v>
                </c:pt>
                <c:pt idx="302">
                  <c:v>5.9350800000000001</c:v>
                </c:pt>
                <c:pt idx="303">
                  <c:v>6.0071500000000002</c:v>
                </c:pt>
                <c:pt idx="304">
                  <c:v>6.0792299999999999</c:v>
                </c:pt>
                <c:pt idx="305">
                  <c:v>6.1447900000000004</c:v>
                </c:pt>
                <c:pt idx="306">
                  <c:v>6.2233799999999997</c:v>
                </c:pt>
                <c:pt idx="307">
                  <c:v>6.2954600000000003</c:v>
                </c:pt>
                <c:pt idx="308">
                  <c:v>6.3675300000000004</c:v>
                </c:pt>
                <c:pt idx="309">
                  <c:v>6.4396100000000001</c:v>
                </c:pt>
                <c:pt idx="310">
                  <c:v>6.5116800000000001</c:v>
                </c:pt>
                <c:pt idx="311">
                  <c:v>6.5837599999999998</c:v>
                </c:pt>
                <c:pt idx="312">
                  <c:v>6.6558400000000004</c:v>
                </c:pt>
                <c:pt idx="313">
                  <c:v>6.7279099999999996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0.30103000000000002</c:v>
                </c:pt>
                <c:pt idx="320">
                  <c:v>0.47711999999999999</c:v>
                </c:pt>
                <c:pt idx="321">
                  <c:v>0.60206000000000004</c:v>
                </c:pt>
                <c:pt idx="322">
                  <c:v>0.69896999999999998</c:v>
                </c:pt>
                <c:pt idx="323">
                  <c:v>0.77815000000000001</c:v>
                </c:pt>
                <c:pt idx="324">
                  <c:v>0.84509999999999996</c:v>
                </c:pt>
                <c:pt idx="325">
                  <c:v>0.90308999999999995</c:v>
                </c:pt>
                <c:pt idx="326">
                  <c:v>0.95423999999999998</c:v>
                </c:pt>
                <c:pt idx="327">
                  <c:v>1</c:v>
                </c:pt>
                <c:pt idx="328">
                  <c:v>1.04139</c:v>
                </c:pt>
                <c:pt idx="329">
                  <c:v>1.07918</c:v>
                </c:pt>
                <c:pt idx="330">
                  <c:v>1.1139399999999999</c:v>
                </c:pt>
                <c:pt idx="331">
                  <c:v>1.1461300000000001</c:v>
                </c:pt>
                <c:pt idx="332">
                  <c:v>1.1760900000000001</c:v>
                </c:pt>
                <c:pt idx="333">
                  <c:v>1.2041200000000001</c:v>
                </c:pt>
                <c:pt idx="334">
                  <c:v>1.23045</c:v>
                </c:pt>
                <c:pt idx="335">
                  <c:v>1.2552700000000001</c:v>
                </c:pt>
                <c:pt idx="336">
                  <c:v>1.2787500000000001</c:v>
                </c:pt>
                <c:pt idx="337">
                  <c:v>1.3010299999999999</c:v>
                </c:pt>
                <c:pt idx="338">
                  <c:v>1.32222</c:v>
                </c:pt>
                <c:pt idx="339">
                  <c:v>1.3943000000000001</c:v>
                </c:pt>
                <c:pt idx="340">
                  <c:v>1.46637</c:v>
                </c:pt>
                <c:pt idx="341">
                  <c:v>1.5384500000000001</c:v>
                </c:pt>
                <c:pt idx="342">
                  <c:v>1.61052</c:v>
                </c:pt>
                <c:pt idx="343">
                  <c:v>1.6826000000000001</c:v>
                </c:pt>
                <c:pt idx="344">
                  <c:v>1.75467</c:v>
                </c:pt>
                <c:pt idx="345">
                  <c:v>1.8267500000000001</c:v>
                </c:pt>
                <c:pt idx="346">
                  <c:v>1.89883</c:v>
                </c:pt>
                <c:pt idx="347">
                  <c:v>1.9709000000000001</c:v>
                </c:pt>
                <c:pt idx="348">
                  <c:v>2.04298</c:v>
                </c:pt>
                <c:pt idx="349">
                  <c:v>2.1150500000000001</c:v>
                </c:pt>
                <c:pt idx="350">
                  <c:v>2.1871299999999998</c:v>
                </c:pt>
                <c:pt idx="351">
                  <c:v>2.2592099999999999</c:v>
                </c:pt>
                <c:pt idx="352">
                  <c:v>2.33128</c:v>
                </c:pt>
                <c:pt idx="353">
                  <c:v>2.4033600000000002</c:v>
                </c:pt>
                <c:pt idx="354">
                  <c:v>2.4754299999999998</c:v>
                </c:pt>
                <c:pt idx="355">
                  <c:v>2.5475099999999999</c:v>
                </c:pt>
                <c:pt idx="356">
                  <c:v>2.6195900000000001</c:v>
                </c:pt>
                <c:pt idx="357">
                  <c:v>2.6916600000000002</c:v>
                </c:pt>
                <c:pt idx="358">
                  <c:v>2.7637399999999999</c:v>
                </c:pt>
                <c:pt idx="359">
                  <c:v>2.8358099999999999</c:v>
                </c:pt>
                <c:pt idx="360">
                  <c:v>2.9078900000000001</c:v>
                </c:pt>
                <c:pt idx="361">
                  <c:v>2.9799600000000002</c:v>
                </c:pt>
                <c:pt idx="362">
                  <c:v>3.0520399999999999</c:v>
                </c:pt>
                <c:pt idx="363">
                  <c:v>3.12412</c:v>
                </c:pt>
                <c:pt idx="364">
                  <c:v>3.1961900000000001</c:v>
                </c:pt>
                <c:pt idx="365">
                  <c:v>3.2682699999999998</c:v>
                </c:pt>
                <c:pt idx="366">
                  <c:v>3.3403399999999999</c:v>
                </c:pt>
                <c:pt idx="367">
                  <c:v>3.41242</c:v>
                </c:pt>
                <c:pt idx="368">
                  <c:v>3.4845000000000002</c:v>
                </c:pt>
                <c:pt idx="369">
                  <c:v>3.5565699999999998</c:v>
                </c:pt>
                <c:pt idx="370">
                  <c:v>3.6286499999999999</c:v>
                </c:pt>
                <c:pt idx="371">
                  <c:v>3.70072</c:v>
                </c:pt>
                <c:pt idx="372">
                  <c:v>3.7728000000000002</c:v>
                </c:pt>
                <c:pt idx="373">
                  <c:v>3.8448799999999999</c:v>
                </c:pt>
                <c:pt idx="374">
                  <c:v>3.9169499999999999</c:v>
                </c:pt>
                <c:pt idx="375">
                  <c:v>3.9890300000000001</c:v>
                </c:pt>
                <c:pt idx="376">
                  <c:v>4.0610999999999997</c:v>
                </c:pt>
                <c:pt idx="377">
                  <c:v>4.1331800000000003</c:v>
                </c:pt>
                <c:pt idx="378">
                  <c:v>4.2052500000000004</c:v>
                </c:pt>
                <c:pt idx="379">
                  <c:v>4.2773300000000001</c:v>
                </c:pt>
                <c:pt idx="380">
                  <c:v>4.3494099999999998</c:v>
                </c:pt>
                <c:pt idx="381">
                  <c:v>4.4214799999999999</c:v>
                </c:pt>
                <c:pt idx="382">
                  <c:v>4.4935600000000004</c:v>
                </c:pt>
                <c:pt idx="383">
                  <c:v>4.5656299999999996</c:v>
                </c:pt>
                <c:pt idx="384">
                  <c:v>4.6377100000000002</c:v>
                </c:pt>
                <c:pt idx="385">
                  <c:v>4.7097899999999999</c:v>
                </c:pt>
                <c:pt idx="386">
                  <c:v>4.78186</c:v>
                </c:pt>
                <c:pt idx="387">
                  <c:v>4.8539399999999997</c:v>
                </c:pt>
                <c:pt idx="388">
                  <c:v>4.9260099999999998</c:v>
                </c:pt>
                <c:pt idx="389">
                  <c:v>4.9980900000000004</c:v>
                </c:pt>
                <c:pt idx="390">
                  <c:v>5.0701700000000001</c:v>
                </c:pt>
                <c:pt idx="391">
                  <c:v>5.1422400000000001</c:v>
                </c:pt>
                <c:pt idx="392">
                  <c:v>5.2143199999999998</c:v>
                </c:pt>
                <c:pt idx="393">
                  <c:v>5.2863899999999999</c:v>
                </c:pt>
                <c:pt idx="394">
                  <c:v>5.3584699999999996</c:v>
                </c:pt>
                <c:pt idx="395">
                  <c:v>5.4305500000000002</c:v>
                </c:pt>
                <c:pt idx="396">
                  <c:v>5.5026200000000003</c:v>
                </c:pt>
                <c:pt idx="397">
                  <c:v>5.5747</c:v>
                </c:pt>
                <c:pt idx="398">
                  <c:v>5.6467700000000001</c:v>
                </c:pt>
                <c:pt idx="399">
                  <c:v>5.7188499999999998</c:v>
                </c:pt>
                <c:pt idx="400">
                  <c:v>5.7909199999999998</c:v>
                </c:pt>
                <c:pt idx="401">
                  <c:v>5.8630000000000004</c:v>
                </c:pt>
                <c:pt idx="402">
                  <c:v>5.9350800000000001</c:v>
                </c:pt>
                <c:pt idx="403">
                  <c:v>6.0071500000000002</c:v>
                </c:pt>
                <c:pt idx="404">
                  <c:v>6.0792299999999999</c:v>
                </c:pt>
                <c:pt idx="405">
                  <c:v>6.1447900000000004</c:v>
                </c:pt>
                <c:pt idx="406">
                  <c:v>6.2233799999999997</c:v>
                </c:pt>
                <c:pt idx="407">
                  <c:v>6.2954600000000003</c:v>
                </c:pt>
                <c:pt idx="408">
                  <c:v>6.3675300000000004</c:v>
                </c:pt>
                <c:pt idx="409">
                  <c:v>6.4396100000000001</c:v>
                </c:pt>
                <c:pt idx="410">
                  <c:v>6.5116800000000001</c:v>
                </c:pt>
                <c:pt idx="411">
                  <c:v>6.5837599999999998</c:v>
                </c:pt>
                <c:pt idx="412">
                  <c:v>6.6558400000000004</c:v>
                </c:pt>
                <c:pt idx="413">
                  <c:v>6.7279099999999996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0.30103000000000002</c:v>
                </c:pt>
                <c:pt idx="420">
                  <c:v>0.47711999999999999</c:v>
                </c:pt>
                <c:pt idx="421">
                  <c:v>0.60206000000000004</c:v>
                </c:pt>
                <c:pt idx="422">
                  <c:v>0.69896999999999998</c:v>
                </c:pt>
                <c:pt idx="423">
                  <c:v>0.77815000000000001</c:v>
                </c:pt>
                <c:pt idx="424">
                  <c:v>0.84509999999999996</c:v>
                </c:pt>
                <c:pt idx="425">
                  <c:v>0.90308999999999995</c:v>
                </c:pt>
                <c:pt idx="426">
                  <c:v>0.95423999999999998</c:v>
                </c:pt>
                <c:pt idx="427">
                  <c:v>1</c:v>
                </c:pt>
                <c:pt idx="428">
                  <c:v>1.04139</c:v>
                </c:pt>
                <c:pt idx="429">
                  <c:v>1.07918</c:v>
                </c:pt>
                <c:pt idx="430">
                  <c:v>1.1139399999999999</c:v>
                </c:pt>
                <c:pt idx="431">
                  <c:v>1.1461300000000001</c:v>
                </c:pt>
                <c:pt idx="432">
                  <c:v>1.1760900000000001</c:v>
                </c:pt>
                <c:pt idx="433">
                  <c:v>1.2041200000000001</c:v>
                </c:pt>
                <c:pt idx="434">
                  <c:v>1.23045</c:v>
                </c:pt>
                <c:pt idx="435">
                  <c:v>1.2552700000000001</c:v>
                </c:pt>
                <c:pt idx="436">
                  <c:v>1.2787500000000001</c:v>
                </c:pt>
                <c:pt idx="437">
                  <c:v>1.3010299999999999</c:v>
                </c:pt>
                <c:pt idx="438">
                  <c:v>1.32222</c:v>
                </c:pt>
                <c:pt idx="439">
                  <c:v>1.3943000000000001</c:v>
                </c:pt>
                <c:pt idx="440">
                  <c:v>1.46637</c:v>
                </c:pt>
                <c:pt idx="441">
                  <c:v>1.5384500000000001</c:v>
                </c:pt>
                <c:pt idx="442">
                  <c:v>1.61052</c:v>
                </c:pt>
                <c:pt idx="443">
                  <c:v>1.6826000000000001</c:v>
                </c:pt>
                <c:pt idx="444">
                  <c:v>1.75467</c:v>
                </c:pt>
                <c:pt idx="445">
                  <c:v>1.8267500000000001</c:v>
                </c:pt>
                <c:pt idx="446">
                  <c:v>1.89883</c:v>
                </c:pt>
                <c:pt idx="447">
                  <c:v>1.9709000000000001</c:v>
                </c:pt>
                <c:pt idx="448">
                  <c:v>2.04298</c:v>
                </c:pt>
                <c:pt idx="449">
                  <c:v>2.1150500000000001</c:v>
                </c:pt>
                <c:pt idx="450">
                  <c:v>2.1871299999999998</c:v>
                </c:pt>
                <c:pt idx="451">
                  <c:v>2.2592099999999999</c:v>
                </c:pt>
                <c:pt idx="452">
                  <c:v>2.33128</c:v>
                </c:pt>
                <c:pt idx="453">
                  <c:v>2.4033600000000002</c:v>
                </c:pt>
                <c:pt idx="454">
                  <c:v>2.4754299999999998</c:v>
                </c:pt>
                <c:pt idx="455">
                  <c:v>2.5475099999999999</c:v>
                </c:pt>
                <c:pt idx="456">
                  <c:v>2.6195900000000001</c:v>
                </c:pt>
                <c:pt idx="457">
                  <c:v>2.6916600000000002</c:v>
                </c:pt>
                <c:pt idx="458">
                  <c:v>2.7637399999999999</c:v>
                </c:pt>
                <c:pt idx="459">
                  <c:v>2.8358099999999999</c:v>
                </c:pt>
                <c:pt idx="460">
                  <c:v>2.9078900000000001</c:v>
                </c:pt>
                <c:pt idx="461">
                  <c:v>2.9799600000000002</c:v>
                </c:pt>
                <c:pt idx="462">
                  <c:v>3.0520399999999999</c:v>
                </c:pt>
                <c:pt idx="463">
                  <c:v>3.12412</c:v>
                </c:pt>
                <c:pt idx="464">
                  <c:v>3.1961900000000001</c:v>
                </c:pt>
                <c:pt idx="465">
                  <c:v>3.2682699999999998</c:v>
                </c:pt>
                <c:pt idx="466">
                  <c:v>3.3403399999999999</c:v>
                </c:pt>
                <c:pt idx="467">
                  <c:v>3.41242</c:v>
                </c:pt>
                <c:pt idx="468">
                  <c:v>3.4845000000000002</c:v>
                </c:pt>
                <c:pt idx="469">
                  <c:v>3.5565699999999998</c:v>
                </c:pt>
                <c:pt idx="470">
                  <c:v>3.6286499999999999</c:v>
                </c:pt>
                <c:pt idx="471">
                  <c:v>3.70072</c:v>
                </c:pt>
                <c:pt idx="472">
                  <c:v>3.7728000000000002</c:v>
                </c:pt>
                <c:pt idx="473">
                  <c:v>3.8448799999999999</c:v>
                </c:pt>
                <c:pt idx="474">
                  <c:v>3.9169499999999999</c:v>
                </c:pt>
                <c:pt idx="475">
                  <c:v>3.9890300000000001</c:v>
                </c:pt>
                <c:pt idx="476">
                  <c:v>4.0610999999999997</c:v>
                </c:pt>
                <c:pt idx="477">
                  <c:v>4.1331800000000003</c:v>
                </c:pt>
                <c:pt idx="478">
                  <c:v>4.2052500000000004</c:v>
                </c:pt>
                <c:pt idx="479">
                  <c:v>4.2773300000000001</c:v>
                </c:pt>
                <c:pt idx="480">
                  <c:v>4.3494099999999998</c:v>
                </c:pt>
                <c:pt idx="481">
                  <c:v>4.4214799999999999</c:v>
                </c:pt>
                <c:pt idx="482">
                  <c:v>4.4935600000000004</c:v>
                </c:pt>
                <c:pt idx="483">
                  <c:v>4.5656299999999996</c:v>
                </c:pt>
                <c:pt idx="484">
                  <c:v>4.6377100000000002</c:v>
                </c:pt>
                <c:pt idx="485">
                  <c:v>4.7097899999999999</c:v>
                </c:pt>
                <c:pt idx="486">
                  <c:v>4.78186</c:v>
                </c:pt>
                <c:pt idx="487">
                  <c:v>4.8539399999999997</c:v>
                </c:pt>
                <c:pt idx="488">
                  <c:v>4.9260099999999998</c:v>
                </c:pt>
                <c:pt idx="489">
                  <c:v>4.9980900000000004</c:v>
                </c:pt>
                <c:pt idx="490">
                  <c:v>5.0701700000000001</c:v>
                </c:pt>
                <c:pt idx="491">
                  <c:v>5.1422400000000001</c:v>
                </c:pt>
                <c:pt idx="492">
                  <c:v>5.2143199999999998</c:v>
                </c:pt>
                <c:pt idx="493">
                  <c:v>5.2863899999999999</c:v>
                </c:pt>
                <c:pt idx="494">
                  <c:v>5.3584699999999996</c:v>
                </c:pt>
                <c:pt idx="495">
                  <c:v>5.4305500000000002</c:v>
                </c:pt>
                <c:pt idx="496">
                  <c:v>5.5026200000000003</c:v>
                </c:pt>
                <c:pt idx="497">
                  <c:v>5.5747</c:v>
                </c:pt>
                <c:pt idx="498">
                  <c:v>5.6467700000000001</c:v>
                </c:pt>
                <c:pt idx="499">
                  <c:v>5.7188499999999998</c:v>
                </c:pt>
                <c:pt idx="500">
                  <c:v>5.7909199999999998</c:v>
                </c:pt>
                <c:pt idx="501">
                  <c:v>5.8630000000000004</c:v>
                </c:pt>
                <c:pt idx="502">
                  <c:v>5.9350800000000001</c:v>
                </c:pt>
                <c:pt idx="503">
                  <c:v>6.0071500000000002</c:v>
                </c:pt>
                <c:pt idx="504">
                  <c:v>6.0792299999999999</c:v>
                </c:pt>
                <c:pt idx="505">
                  <c:v>6.1447900000000004</c:v>
                </c:pt>
                <c:pt idx="506">
                  <c:v>6.2233799999999997</c:v>
                </c:pt>
                <c:pt idx="507">
                  <c:v>6.2954600000000003</c:v>
                </c:pt>
                <c:pt idx="508">
                  <c:v>6.3675300000000004</c:v>
                </c:pt>
                <c:pt idx="509">
                  <c:v>6.4396100000000001</c:v>
                </c:pt>
                <c:pt idx="510">
                  <c:v>6.5116800000000001</c:v>
                </c:pt>
                <c:pt idx="511">
                  <c:v>6.5837599999999998</c:v>
                </c:pt>
                <c:pt idx="512">
                  <c:v>6.6558400000000004</c:v>
                </c:pt>
                <c:pt idx="513">
                  <c:v>6.7279099999999996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0.30103000000000002</c:v>
                </c:pt>
                <c:pt idx="520">
                  <c:v>0.47711999999999999</c:v>
                </c:pt>
                <c:pt idx="521">
                  <c:v>0.60206000000000004</c:v>
                </c:pt>
                <c:pt idx="522">
                  <c:v>0.69896999999999998</c:v>
                </c:pt>
                <c:pt idx="523">
                  <c:v>0.77815000000000001</c:v>
                </c:pt>
                <c:pt idx="524">
                  <c:v>0.84509999999999996</c:v>
                </c:pt>
                <c:pt idx="525">
                  <c:v>0.90308999999999995</c:v>
                </c:pt>
                <c:pt idx="526">
                  <c:v>0.95423999999999998</c:v>
                </c:pt>
                <c:pt idx="527">
                  <c:v>1</c:v>
                </c:pt>
                <c:pt idx="528">
                  <c:v>1.04139</c:v>
                </c:pt>
                <c:pt idx="529">
                  <c:v>1.07918</c:v>
                </c:pt>
                <c:pt idx="530">
                  <c:v>1.1139399999999999</c:v>
                </c:pt>
                <c:pt idx="531">
                  <c:v>1.1461300000000001</c:v>
                </c:pt>
                <c:pt idx="532">
                  <c:v>1.1760900000000001</c:v>
                </c:pt>
                <c:pt idx="533">
                  <c:v>1.2041200000000001</c:v>
                </c:pt>
                <c:pt idx="534">
                  <c:v>1.23045</c:v>
                </c:pt>
                <c:pt idx="535">
                  <c:v>1.2552700000000001</c:v>
                </c:pt>
                <c:pt idx="536">
                  <c:v>1.2787500000000001</c:v>
                </c:pt>
                <c:pt idx="537">
                  <c:v>1.3010299999999999</c:v>
                </c:pt>
                <c:pt idx="538">
                  <c:v>1.32222</c:v>
                </c:pt>
                <c:pt idx="539">
                  <c:v>1.3943000000000001</c:v>
                </c:pt>
                <c:pt idx="540">
                  <c:v>1.46637</c:v>
                </c:pt>
                <c:pt idx="541">
                  <c:v>1.5384500000000001</c:v>
                </c:pt>
                <c:pt idx="542">
                  <c:v>1.61052</c:v>
                </c:pt>
                <c:pt idx="543">
                  <c:v>1.6826000000000001</c:v>
                </c:pt>
                <c:pt idx="544">
                  <c:v>1.75467</c:v>
                </c:pt>
                <c:pt idx="545">
                  <c:v>1.8267500000000001</c:v>
                </c:pt>
                <c:pt idx="546">
                  <c:v>1.89883</c:v>
                </c:pt>
                <c:pt idx="547">
                  <c:v>1.9709000000000001</c:v>
                </c:pt>
                <c:pt idx="548">
                  <c:v>2.04298</c:v>
                </c:pt>
                <c:pt idx="549">
                  <c:v>2.1150500000000001</c:v>
                </c:pt>
                <c:pt idx="550">
                  <c:v>2.1871299999999998</c:v>
                </c:pt>
                <c:pt idx="551">
                  <c:v>2.2592099999999999</c:v>
                </c:pt>
                <c:pt idx="552">
                  <c:v>2.33128</c:v>
                </c:pt>
                <c:pt idx="553">
                  <c:v>2.4033600000000002</c:v>
                </c:pt>
                <c:pt idx="554">
                  <c:v>2.4754299999999998</c:v>
                </c:pt>
                <c:pt idx="555">
                  <c:v>2.5475099999999999</c:v>
                </c:pt>
                <c:pt idx="556">
                  <c:v>2.6195900000000001</c:v>
                </c:pt>
                <c:pt idx="557">
                  <c:v>2.6916600000000002</c:v>
                </c:pt>
                <c:pt idx="558">
                  <c:v>2.7637399999999999</c:v>
                </c:pt>
                <c:pt idx="559">
                  <c:v>2.8358099999999999</c:v>
                </c:pt>
                <c:pt idx="560">
                  <c:v>2.9078900000000001</c:v>
                </c:pt>
                <c:pt idx="561">
                  <c:v>2.9799600000000002</c:v>
                </c:pt>
                <c:pt idx="562">
                  <c:v>3.0520399999999999</c:v>
                </c:pt>
                <c:pt idx="563">
                  <c:v>3.12412</c:v>
                </c:pt>
                <c:pt idx="564">
                  <c:v>3.1961900000000001</c:v>
                </c:pt>
                <c:pt idx="565">
                  <c:v>3.2682699999999998</c:v>
                </c:pt>
                <c:pt idx="566">
                  <c:v>3.3403399999999999</c:v>
                </c:pt>
                <c:pt idx="567">
                  <c:v>3.41242</c:v>
                </c:pt>
                <c:pt idx="568">
                  <c:v>3.4845000000000002</c:v>
                </c:pt>
                <c:pt idx="569">
                  <c:v>3.5565699999999998</c:v>
                </c:pt>
                <c:pt idx="570">
                  <c:v>3.6286499999999999</c:v>
                </c:pt>
                <c:pt idx="571">
                  <c:v>3.70072</c:v>
                </c:pt>
                <c:pt idx="572">
                  <c:v>3.7728000000000002</c:v>
                </c:pt>
                <c:pt idx="573">
                  <c:v>3.8448799999999999</c:v>
                </c:pt>
                <c:pt idx="574">
                  <c:v>3.9169499999999999</c:v>
                </c:pt>
                <c:pt idx="575">
                  <c:v>3.9890300000000001</c:v>
                </c:pt>
                <c:pt idx="576">
                  <c:v>4.0610999999999997</c:v>
                </c:pt>
                <c:pt idx="577">
                  <c:v>4.1331800000000003</c:v>
                </c:pt>
                <c:pt idx="578">
                  <c:v>4.2052500000000004</c:v>
                </c:pt>
                <c:pt idx="579">
                  <c:v>4.2773300000000001</c:v>
                </c:pt>
                <c:pt idx="580">
                  <c:v>4.3494099999999998</c:v>
                </c:pt>
                <c:pt idx="581">
                  <c:v>4.4214799999999999</c:v>
                </c:pt>
                <c:pt idx="582">
                  <c:v>4.4935600000000004</c:v>
                </c:pt>
                <c:pt idx="583">
                  <c:v>4.5656299999999996</c:v>
                </c:pt>
                <c:pt idx="584">
                  <c:v>4.6377100000000002</c:v>
                </c:pt>
                <c:pt idx="585">
                  <c:v>4.7097899999999999</c:v>
                </c:pt>
                <c:pt idx="586">
                  <c:v>4.78186</c:v>
                </c:pt>
                <c:pt idx="587">
                  <c:v>4.8539399999999997</c:v>
                </c:pt>
                <c:pt idx="588">
                  <c:v>4.9260099999999998</c:v>
                </c:pt>
                <c:pt idx="589">
                  <c:v>4.9980900000000004</c:v>
                </c:pt>
                <c:pt idx="590">
                  <c:v>5.0701700000000001</c:v>
                </c:pt>
                <c:pt idx="591">
                  <c:v>5.1422400000000001</c:v>
                </c:pt>
                <c:pt idx="592">
                  <c:v>5.2143199999999998</c:v>
                </c:pt>
                <c:pt idx="593">
                  <c:v>5.2863899999999999</c:v>
                </c:pt>
                <c:pt idx="594">
                  <c:v>5.3584699999999996</c:v>
                </c:pt>
                <c:pt idx="595">
                  <c:v>5.4305500000000002</c:v>
                </c:pt>
                <c:pt idx="596">
                  <c:v>5.5026200000000003</c:v>
                </c:pt>
                <c:pt idx="597">
                  <c:v>5.5747</c:v>
                </c:pt>
                <c:pt idx="598">
                  <c:v>5.6467700000000001</c:v>
                </c:pt>
                <c:pt idx="599">
                  <c:v>5.7188499999999998</c:v>
                </c:pt>
                <c:pt idx="600">
                  <c:v>5.7909199999999998</c:v>
                </c:pt>
                <c:pt idx="601">
                  <c:v>5.8630000000000004</c:v>
                </c:pt>
                <c:pt idx="602">
                  <c:v>5.9350800000000001</c:v>
                </c:pt>
                <c:pt idx="603">
                  <c:v>6.0071500000000002</c:v>
                </c:pt>
                <c:pt idx="604">
                  <c:v>6.0792299999999999</c:v>
                </c:pt>
                <c:pt idx="605">
                  <c:v>6.1447900000000004</c:v>
                </c:pt>
                <c:pt idx="606">
                  <c:v>6.2233799999999997</c:v>
                </c:pt>
                <c:pt idx="607">
                  <c:v>6.2954600000000003</c:v>
                </c:pt>
                <c:pt idx="608">
                  <c:v>6.3675300000000004</c:v>
                </c:pt>
                <c:pt idx="609">
                  <c:v>6.4396100000000001</c:v>
                </c:pt>
                <c:pt idx="610">
                  <c:v>6.5116800000000001</c:v>
                </c:pt>
                <c:pt idx="611">
                  <c:v>6.5837599999999998</c:v>
                </c:pt>
                <c:pt idx="612">
                  <c:v>6.6558400000000004</c:v>
                </c:pt>
                <c:pt idx="613">
                  <c:v>6.7279099999999996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'alpha only 50 runs'!$E$11:$E$626</c:f>
              <c:numCache>
                <c:formatCode>0.00000</c:formatCode>
                <c:ptCount val="616"/>
                <c:pt idx="216">
                  <c:v>1.80159</c:v>
                </c:pt>
                <c:pt idx="217">
                  <c:v>1.80159</c:v>
                </c:pt>
                <c:pt idx="218">
                  <c:v>1.7923500000000001</c:v>
                </c:pt>
                <c:pt idx="219">
                  <c:v>1.7730399999999999</c:v>
                </c:pt>
                <c:pt idx="220">
                  <c:v>1.74736</c:v>
                </c:pt>
                <c:pt idx="221">
                  <c:v>1.7174100000000001</c:v>
                </c:pt>
                <c:pt idx="222">
                  <c:v>1.68468</c:v>
                </c:pt>
                <c:pt idx="223">
                  <c:v>1.6503000000000001</c:v>
                </c:pt>
                <c:pt idx="224">
                  <c:v>1.6150800000000001</c:v>
                </c:pt>
                <c:pt idx="225">
                  <c:v>1.5796300000000001</c:v>
                </c:pt>
                <c:pt idx="226">
                  <c:v>1.54436</c:v>
                </c:pt>
                <c:pt idx="227">
                  <c:v>1.5095700000000001</c:v>
                </c:pt>
                <c:pt idx="228">
                  <c:v>1.4754400000000001</c:v>
                </c:pt>
                <c:pt idx="229">
                  <c:v>1.44211</c:v>
                </c:pt>
                <c:pt idx="230">
                  <c:v>1.4096500000000001</c:v>
                </c:pt>
                <c:pt idx="231">
                  <c:v>1.3781000000000001</c:v>
                </c:pt>
                <c:pt idx="232">
                  <c:v>1.3474699999999999</c:v>
                </c:pt>
                <c:pt idx="233">
                  <c:v>1.31775</c:v>
                </c:pt>
                <c:pt idx="234">
                  <c:v>1.28895</c:v>
                </c:pt>
                <c:pt idx="235">
                  <c:v>1.26102</c:v>
                </c:pt>
                <c:pt idx="236">
                  <c:v>1.2339500000000001</c:v>
                </c:pt>
                <c:pt idx="237">
                  <c:v>1.2076899999999999</c:v>
                </c:pt>
                <c:pt idx="238">
                  <c:v>1.1822299999999999</c:v>
                </c:pt>
                <c:pt idx="239">
                  <c:v>1.0922499999999999</c:v>
                </c:pt>
                <c:pt idx="240">
                  <c:v>0.99761999999999995</c:v>
                </c:pt>
                <c:pt idx="241">
                  <c:v>0.89897000000000005</c:v>
                </c:pt>
                <c:pt idx="242">
                  <c:v>0.79683000000000004</c:v>
                </c:pt>
                <c:pt idx="243">
                  <c:v>0.69159999999999999</c:v>
                </c:pt>
                <c:pt idx="244">
                  <c:v>0.58353999999999995</c:v>
                </c:pt>
                <c:pt idx="245">
                  <c:v>0.4728</c:v>
                </c:pt>
                <c:pt idx="246">
                  <c:v>0.3594</c:v>
                </c:pt>
                <c:pt idx="247">
                  <c:v>0.24324999999999999</c:v>
                </c:pt>
                <c:pt idx="248">
                  <c:v>0.12422</c:v>
                </c:pt>
                <c:pt idx="249">
                  <c:v>2.0999999999999999E-3</c:v>
                </c:pt>
                <c:pt idx="250">
                  <c:v>-0.12328</c:v>
                </c:pt>
                <c:pt idx="251">
                  <c:v>-0.25207000000000002</c:v>
                </c:pt>
                <c:pt idx="252">
                  <c:v>-0.40703</c:v>
                </c:pt>
                <c:pt idx="253">
                  <c:v>-0.59682000000000002</c:v>
                </c:pt>
                <c:pt idx="254">
                  <c:v>-0.78991</c:v>
                </c:pt>
                <c:pt idx="255">
                  <c:v>-0.98606000000000005</c:v>
                </c:pt>
                <c:pt idx="256">
                  <c:v>-1.1849799999999999</c:v>
                </c:pt>
                <c:pt idx="257">
                  <c:v>-1.3863000000000001</c:v>
                </c:pt>
                <c:pt idx="258">
                  <c:v>-1.5896600000000001</c:v>
                </c:pt>
                <c:pt idx="259">
                  <c:v>-1.7947299999999999</c:v>
                </c:pt>
                <c:pt idx="260">
                  <c:v>-2.0011800000000002</c:v>
                </c:pt>
                <c:pt idx="261">
                  <c:v>-2.2087500000000002</c:v>
                </c:pt>
                <c:pt idx="262">
                  <c:v>-2.4171999999999998</c:v>
                </c:pt>
                <c:pt idx="263">
                  <c:v>-2.6263399999999999</c:v>
                </c:pt>
                <c:pt idx="264">
                  <c:v>-2.83602</c:v>
                </c:pt>
                <c:pt idx="265">
                  <c:v>-3.0461200000000002</c:v>
                </c:pt>
                <c:pt idx="266">
                  <c:v>-3.2565400000000002</c:v>
                </c:pt>
                <c:pt idx="267">
                  <c:v>-3.4672000000000001</c:v>
                </c:pt>
                <c:pt idx="268">
                  <c:v>-3.6780400000000002</c:v>
                </c:pt>
                <c:pt idx="269">
                  <c:v>-3.8889999999999998</c:v>
                </c:pt>
                <c:pt idx="270">
                  <c:v>-4.1000399999999999</c:v>
                </c:pt>
                <c:pt idx="271">
                  <c:v>-4.3111100000000002</c:v>
                </c:pt>
                <c:pt idx="272">
                  <c:v>-4.5221400000000003</c:v>
                </c:pt>
                <c:pt idx="273">
                  <c:v>-4.7330699999999997</c:v>
                </c:pt>
                <c:pt idx="274">
                  <c:v>-4.9437699999999998</c:v>
                </c:pt>
                <c:pt idx="275">
                  <c:v>-5.1540600000000003</c:v>
                </c:pt>
                <c:pt idx="276">
                  <c:v>-5.3636600000000003</c:v>
                </c:pt>
                <c:pt idx="277">
                  <c:v>-5.5720999999999998</c:v>
                </c:pt>
                <c:pt idx="278">
                  <c:v>-5.7786400000000002</c:v>
                </c:pt>
                <c:pt idx="279">
                  <c:v>-5.9821299999999997</c:v>
                </c:pt>
                <c:pt idx="280">
                  <c:v>-6.1807999999999996</c:v>
                </c:pt>
                <c:pt idx="281">
                  <c:v>-6.3720499999999998</c:v>
                </c:pt>
                <c:pt idx="282">
                  <c:v>-6.5522900000000002</c:v>
                </c:pt>
                <c:pt idx="283">
                  <c:v>-6.7170800000000002</c:v>
                </c:pt>
                <c:pt idx="284">
                  <c:v>-6.8616999999999999</c:v>
                </c:pt>
                <c:pt idx="285">
                  <c:v>-6.9824099999999998</c:v>
                </c:pt>
                <c:pt idx="286">
                  <c:v>-7.0777400000000004</c:v>
                </c:pt>
                <c:pt idx="287">
                  <c:v>-7.1491400000000001</c:v>
                </c:pt>
                <c:pt idx="288">
                  <c:v>-7.2004299999999999</c:v>
                </c:pt>
                <c:pt idx="289">
                  <c:v>-7.2364699999999997</c:v>
                </c:pt>
                <c:pt idx="290">
                  <c:v>-7.2619600000000002</c:v>
                </c:pt>
                <c:pt idx="291">
                  <c:v>-7.2807500000000003</c:v>
                </c:pt>
                <c:pt idx="292">
                  <c:v>-7.2957299999999998</c:v>
                </c:pt>
                <c:pt idx="293">
                  <c:v>-7.3089700000000004</c:v>
                </c:pt>
                <c:pt idx="294">
                  <c:v>-7.3219500000000002</c:v>
                </c:pt>
                <c:pt idx="295">
                  <c:v>-7.3357400000000004</c:v>
                </c:pt>
                <c:pt idx="296">
                  <c:v>-7.3511800000000003</c:v>
                </c:pt>
                <c:pt idx="297">
                  <c:v>-7.3689999999999998</c:v>
                </c:pt>
                <c:pt idx="298">
                  <c:v>-7.3898799999999998</c:v>
                </c:pt>
                <c:pt idx="299">
                  <c:v>-7.4145099999999999</c:v>
                </c:pt>
                <c:pt idx="300">
                  <c:v>-7.4436600000000004</c:v>
                </c:pt>
                <c:pt idx="301">
                  <c:v>-7.4781899999999997</c:v>
                </c:pt>
                <c:pt idx="302">
                  <c:v>-7.5190900000000003</c:v>
                </c:pt>
                <c:pt idx="303">
                  <c:v>-7.5675100000000004</c:v>
                </c:pt>
                <c:pt idx="304">
                  <c:v>-7.6247999999999996</c:v>
                </c:pt>
                <c:pt idx="305">
                  <c:v>-7.6859700000000002</c:v>
                </c:pt>
                <c:pt idx="306">
                  <c:v>-7.7726800000000003</c:v>
                </c:pt>
                <c:pt idx="307">
                  <c:v>-7.8673200000000003</c:v>
                </c:pt>
                <c:pt idx="308">
                  <c:v>-7.97912</c:v>
                </c:pt>
                <c:pt idx="309">
                  <c:v>-8.1111799999999992</c:v>
                </c:pt>
                <c:pt idx="310">
                  <c:v>-8.2671600000000005</c:v>
                </c:pt>
                <c:pt idx="311">
                  <c:v>-8.4513800000000003</c:v>
                </c:pt>
                <c:pt idx="312">
                  <c:v>-8.6689299999999996</c:v>
                </c:pt>
                <c:pt idx="313">
                  <c:v>-8.9258400000000009</c:v>
                </c:pt>
                <c:pt idx="314">
                  <c:v>-9.2292100000000001</c:v>
                </c:pt>
                <c:pt idx="315">
                  <c:v>-9.7436500000000006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7BD-4505-A785-7EC8BCE3906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0.30103000000000002</c:v>
                </c:pt>
                <c:pt idx="20">
                  <c:v>0.47711999999999999</c:v>
                </c:pt>
                <c:pt idx="21">
                  <c:v>0.60206000000000004</c:v>
                </c:pt>
                <c:pt idx="22">
                  <c:v>0.69896999999999998</c:v>
                </c:pt>
                <c:pt idx="23">
                  <c:v>0.77815000000000001</c:v>
                </c:pt>
                <c:pt idx="24">
                  <c:v>0.84509999999999996</c:v>
                </c:pt>
                <c:pt idx="25">
                  <c:v>0.90308999999999995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1.3943000000000001</c:v>
                </c:pt>
                <c:pt idx="40">
                  <c:v>1.46637</c:v>
                </c:pt>
                <c:pt idx="41">
                  <c:v>1.5384500000000001</c:v>
                </c:pt>
                <c:pt idx="42">
                  <c:v>1.61052</c:v>
                </c:pt>
                <c:pt idx="43">
                  <c:v>1.6826000000000001</c:v>
                </c:pt>
                <c:pt idx="44">
                  <c:v>1.75467</c:v>
                </c:pt>
                <c:pt idx="45">
                  <c:v>1.8267500000000001</c:v>
                </c:pt>
                <c:pt idx="46">
                  <c:v>1.89883</c:v>
                </c:pt>
                <c:pt idx="47">
                  <c:v>1.9709000000000001</c:v>
                </c:pt>
                <c:pt idx="48">
                  <c:v>2.04298</c:v>
                </c:pt>
                <c:pt idx="49">
                  <c:v>2.1150500000000001</c:v>
                </c:pt>
                <c:pt idx="50">
                  <c:v>2.1871299999999998</c:v>
                </c:pt>
                <c:pt idx="51">
                  <c:v>2.2592099999999999</c:v>
                </c:pt>
                <c:pt idx="52">
                  <c:v>2.33128</c:v>
                </c:pt>
                <c:pt idx="53">
                  <c:v>2.4033600000000002</c:v>
                </c:pt>
                <c:pt idx="54">
                  <c:v>2.4754299999999998</c:v>
                </c:pt>
                <c:pt idx="55">
                  <c:v>2.5475099999999999</c:v>
                </c:pt>
                <c:pt idx="56">
                  <c:v>2.6195900000000001</c:v>
                </c:pt>
                <c:pt idx="57">
                  <c:v>2.6916600000000002</c:v>
                </c:pt>
                <c:pt idx="58">
                  <c:v>2.7637399999999999</c:v>
                </c:pt>
                <c:pt idx="59">
                  <c:v>2.8358099999999999</c:v>
                </c:pt>
                <c:pt idx="60">
                  <c:v>2.9078900000000001</c:v>
                </c:pt>
                <c:pt idx="61">
                  <c:v>2.9799600000000002</c:v>
                </c:pt>
                <c:pt idx="62">
                  <c:v>3.0520399999999999</c:v>
                </c:pt>
                <c:pt idx="63">
                  <c:v>3.12412</c:v>
                </c:pt>
                <c:pt idx="64">
                  <c:v>3.1961900000000001</c:v>
                </c:pt>
                <c:pt idx="65">
                  <c:v>3.2682699999999998</c:v>
                </c:pt>
                <c:pt idx="66">
                  <c:v>3.3403399999999999</c:v>
                </c:pt>
                <c:pt idx="67">
                  <c:v>3.41242</c:v>
                </c:pt>
                <c:pt idx="68">
                  <c:v>3.4845000000000002</c:v>
                </c:pt>
                <c:pt idx="69">
                  <c:v>3.5565699999999998</c:v>
                </c:pt>
                <c:pt idx="70">
                  <c:v>3.6286499999999999</c:v>
                </c:pt>
                <c:pt idx="71">
                  <c:v>3.70072</c:v>
                </c:pt>
                <c:pt idx="72">
                  <c:v>3.7728000000000002</c:v>
                </c:pt>
                <c:pt idx="73">
                  <c:v>3.8448799999999999</c:v>
                </c:pt>
                <c:pt idx="74">
                  <c:v>3.9169499999999999</c:v>
                </c:pt>
                <c:pt idx="75">
                  <c:v>3.9890300000000001</c:v>
                </c:pt>
                <c:pt idx="76">
                  <c:v>4.0610999999999997</c:v>
                </c:pt>
                <c:pt idx="77">
                  <c:v>4.1331800000000003</c:v>
                </c:pt>
                <c:pt idx="78">
                  <c:v>4.2052500000000004</c:v>
                </c:pt>
                <c:pt idx="79">
                  <c:v>4.2773300000000001</c:v>
                </c:pt>
                <c:pt idx="80">
                  <c:v>4.3494099999999998</c:v>
                </c:pt>
                <c:pt idx="81">
                  <c:v>4.4214799999999999</c:v>
                </c:pt>
                <c:pt idx="82">
                  <c:v>4.4935600000000004</c:v>
                </c:pt>
                <c:pt idx="83">
                  <c:v>4.5656299999999996</c:v>
                </c:pt>
                <c:pt idx="84">
                  <c:v>4.6377100000000002</c:v>
                </c:pt>
                <c:pt idx="85">
                  <c:v>4.7097899999999999</c:v>
                </c:pt>
                <c:pt idx="86">
                  <c:v>4.78186</c:v>
                </c:pt>
                <c:pt idx="87">
                  <c:v>4.8539399999999997</c:v>
                </c:pt>
                <c:pt idx="88">
                  <c:v>4.9260099999999998</c:v>
                </c:pt>
                <c:pt idx="89">
                  <c:v>4.9980900000000004</c:v>
                </c:pt>
                <c:pt idx="90">
                  <c:v>5.0701700000000001</c:v>
                </c:pt>
                <c:pt idx="91">
                  <c:v>5.1422400000000001</c:v>
                </c:pt>
                <c:pt idx="92">
                  <c:v>5.2143199999999998</c:v>
                </c:pt>
                <c:pt idx="93">
                  <c:v>5.2863899999999999</c:v>
                </c:pt>
                <c:pt idx="94">
                  <c:v>5.3584699999999996</c:v>
                </c:pt>
                <c:pt idx="95">
                  <c:v>5.4305500000000002</c:v>
                </c:pt>
                <c:pt idx="96">
                  <c:v>5.5026200000000003</c:v>
                </c:pt>
                <c:pt idx="97">
                  <c:v>5.5747</c:v>
                </c:pt>
                <c:pt idx="98">
                  <c:v>5.6467700000000001</c:v>
                </c:pt>
                <c:pt idx="99">
                  <c:v>5.7188499999999998</c:v>
                </c:pt>
                <c:pt idx="100">
                  <c:v>5.7909199999999998</c:v>
                </c:pt>
                <c:pt idx="101">
                  <c:v>5.8630000000000004</c:v>
                </c:pt>
                <c:pt idx="102">
                  <c:v>5.9350800000000001</c:v>
                </c:pt>
                <c:pt idx="103">
                  <c:v>6.0071500000000002</c:v>
                </c:pt>
                <c:pt idx="104">
                  <c:v>6.0792299999999999</c:v>
                </c:pt>
                <c:pt idx="105">
                  <c:v>6.1447900000000004</c:v>
                </c:pt>
                <c:pt idx="106">
                  <c:v>6.2233799999999997</c:v>
                </c:pt>
                <c:pt idx="107">
                  <c:v>6.2954600000000003</c:v>
                </c:pt>
                <c:pt idx="108">
                  <c:v>6.3675300000000004</c:v>
                </c:pt>
                <c:pt idx="109">
                  <c:v>6.4396100000000001</c:v>
                </c:pt>
                <c:pt idx="110">
                  <c:v>6.5116800000000001</c:v>
                </c:pt>
                <c:pt idx="111">
                  <c:v>6.5837599999999998</c:v>
                </c:pt>
                <c:pt idx="112">
                  <c:v>6.6558400000000004</c:v>
                </c:pt>
                <c:pt idx="113">
                  <c:v>6.7279099999999996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0.30103000000000002</c:v>
                </c:pt>
                <c:pt idx="120">
                  <c:v>0.47711999999999999</c:v>
                </c:pt>
                <c:pt idx="121">
                  <c:v>0.60206000000000004</c:v>
                </c:pt>
                <c:pt idx="122">
                  <c:v>0.69896999999999998</c:v>
                </c:pt>
                <c:pt idx="123">
                  <c:v>0.77815000000000001</c:v>
                </c:pt>
                <c:pt idx="124">
                  <c:v>0.84509999999999996</c:v>
                </c:pt>
                <c:pt idx="125">
                  <c:v>0.90308999999999995</c:v>
                </c:pt>
                <c:pt idx="126">
                  <c:v>0.95423999999999998</c:v>
                </c:pt>
                <c:pt idx="127">
                  <c:v>1</c:v>
                </c:pt>
                <c:pt idx="128">
                  <c:v>1.04139</c:v>
                </c:pt>
                <c:pt idx="129">
                  <c:v>1.07918</c:v>
                </c:pt>
                <c:pt idx="130">
                  <c:v>1.1139399999999999</c:v>
                </c:pt>
                <c:pt idx="131">
                  <c:v>1.1461300000000001</c:v>
                </c:pt>
                <c:pt idx="132">
                  <c:v>1.1760900000000001</c:v>
                </c:pt>
                <c:pt idx="133">
                  <c:v>1.2041200000000001</c:v>
                </c:pt>
                <c:pt idx="134">
                  <c:v>1.23045</c:v>
                </c:pt>
                <c:pt idx="135">
                  <c:v>1.2552700000000001</c:v>
                </c:pt>
                <c:pt idx="136">
                  <c:v>1.2787500000000001</c:v>
                </c:pt>
                <c:pt idx="137">
                  <c:v>1.3010299999999999</c:v>
                </c:pt>
                <c:pt idx="138">
                  <c:v>1.32222</c:v>
                </c:pt>
                <c:pt idx="139">
                  <c:v>1.3943000000000001</c:v>
                </c:pt>
                <c:pt idx="140">
                  <c:v>1.46637</c:v>
                </c:pt>
                <c:pt idx="141">
                  <c:v>1.5384500000000001</c:v>
                </c:pt>
                <c:pt idx="142">
                  <c:v>1.61052</c:v>
                </c:pt>
                <c:pt idx="143">
                  <c:v>1.6826000000000001</c:v>
                </c:pt>
                <c:pt idx="144">
                  <c:v>1.75467</c:v>
                </c:pt>
                <c:pt idx="145">
                  <c:v>1.8267500000000001</c:v>
                </c:pt>
                <c:pt idx="146">
                  <c:v>1.89883</c:v>
                </c:pt>
                <c:pt idx="147">
                  <c:v>1.9709000000000001</c:v>
                </c:pt>
                <c:pt idx="148">
                  <c:v>2.04298</c:v>
                </c:pt>
                <c:pt idx="149">
                  <c:v>2.1150500000000001</c:v>
                </c:pt>
                <c:pt idx="150">
                  <c:v>2.1871299999999998</c:v>
                </c:pt>
                <c:pt idx="151">
                  <c:v>2.2592099999999999</c:v>
                </c:pt>
                <c:pt idx="152">
                  <c:v>2.33128</c:v>
                </c:pt>
                <c:pt idx="153">
                  <c:v>2.4033600000000002</c:v>
                </c:pt>
                <c:pt idx="154">
                  <c:v>2.4754299999999998</c:v>
                </c:pt>
                <c:pt idx="155">
                  <c:v>2.5475099999999999</c:v>
                </c:pt>
                <c:pt idx="156">
                  <c:v>2.6195900000000001</c:v>
                </c:pt>
                <c:pt idx="157">
                  <c:v>2.6916600000000002</c:v>
                </c:pt>
                <c:pt idx="158">
                  <c:v>2.7637399999999999</c:v>
                </c:pt>
                <c:pt idx="159">
                  <c:v>2.8358099999999999</c:v>
                </c:pt>
                <c:pt idx="160">
                  <c:v>2.9078900000000001</c:v>
                </c:pt>
                <c:pt idx="161">
                  <c:v>2.9799600000000002</c:v>
                </c:pt>
                <c:pt idx="162">
                  <c:v>3.0520399999999999</c:v>
                </c:pt>
                <c:pt idx="163">
                  <c:v>3.12412</c:v>
                </c:pt>
                <c:pt idx="164">
                  <c:v>3.1961900000000001</c:v>
                </c:pt>
                <c:pt idx="165">
                  <c:v>3.2682699999999998</c:v>
                </c:pt>
                <c:pt idx="166">
                  <c:v>3.3403399999999999</c:v>
                </c:pt>
                <c:pt idx="167">
                  <c:v>3.41242</c:v>
                </c:pt>
                <c:pt idx="168">
                  <c:v>3.4845000000000002</c:v>
                </c:pt>
                <c:pt idx="169">
                  <c:v>3.5565699999999998</c:v>
                </c:pt>
                <c:pt idx="170">
                  <c:v>3.6286499999999999</c:v>
                </c:pt>
                <c:pt idx="171">
                  <c:v>3.70072</c:v>
                </c:pt>
                <c:pt idx="172">
                  <c:v>3.7728000000000002</c:v>
                </c:pt>
                <c:pt idx="173">
                  <c:v>3.8448799999999999</c:v>
                </c:pt>
                <c:pt idx="174">
                  <c:v>3.9169499999999999</c:v>
                </c:pt>
                <c:pt idx="175">
                  <c:v>3.9890300000000001</c:v>
                </c:pt>
                <c:pt idx="176">
                  <c:v>4.0610999999999997</c:v>
                </c:pt>
                <c:pt idx="177">
                  <c:v>4.1331800000000003</c:v>
                </c:pt>
                <c:pt idx="178">
                  <c:v>4.2052500000000004</c:v>
                </c:pt>
                <c:pt idx="179">
                  <c:v>4.2773300000000001</c:v>
                </c:pt>
                <c:pt idx="180">
                  <c:v>4.3494099999999998</c:v>
                </c:pt>
                <c:pt idx="181">
                  <c:v>4.4214799999999999</c:v>
                </c:pt>
                <c:pt idx="182">
                  <c:v>4.4935600000000004</c:v>
                </c:pt>
                <c:pt idx="183">
                  <c:v>4.5656299999999996</c:v>
                </c:pt>
                <c:pt idx="184">
                  <c:v>4.6377100000000002</c:v>
                </c:pt>
                <c:pt idx="185">
                  <c:v>4.7097899999999999</c:v>
                </c:pt>
                <c:pt idx="186">
                  <c:v>4.78186</c:v>
                </c:pt>
                <c:pt idx="187">
                  <c:v>4.8539399999999997</c:v>
                </c:pt>
                <c:pt idx="188">
                  <c:v>4.9260099999999998</c:v>
                </c:pt>
                <c:pt idx="189">
                  <c:v>4.9980900000000004</c:v>
                </c:pt>
                <c:pt idx="190">
                  <c:v>5.0701700000000001</c:v>
                </c:pt>
                <c:pt idx="191">
                  <c:v>5.1422400000000001</c:v>
                </c:pt>
                <c:pt idx="192">
                  <c:v>5.2143199999999998</c:v>
                </c:pt>
                <c:pt idx="193">
                  <c:v>5.2863899999999999</c:v>
                </c:pt>
                <c:pt idx="194">
                  <c:v>5.3584699999999996</c:v>
                </c:pt>
                <c:pt idx="195">
                  <c:v>5.4305500000000002</c:v>
                </c:pt>
                <c:pt idx="196">
                  <c:v>5.5026200000000003</c:v>
                </c:pt>
                <c:pt idx="197">
                  <c:v>5.5747</c:v>
                </c:pt>
                <c:pt idx="198">
                  <c:v>5.6467700000000001</c:v>
                </c:pt>
                <c:pt idx="199">
                  <c:v>5.7188499999999998</c:v>
                </c:pt>
                <c:pt idx="200">
                  <c:v>5.7909199999999998</c:v>
                </c:pt>
                <c:pt idx="201">
                  <c:v>5.8630000000000004</c:v>
                </c:pt>
                <c:pt idx="202">
                  <c:v>5.9350800000000001</c:v>
                </c:pt>
                <c:pt idx="203">
                  <c:v>6.0071500000000002</c:v>
                </c:pt>
                <c:pt idx="204">
                  <c:v>6.0792299999999999</c:v>
                </c:pt>
                <c:pt idx="205">
                  <c:v>6.1447900000000004</c:v>
                </c:pt>
                <c:pt idx="206">
                  <c:v>6.2233799999999997</c:v>
                </c:pt>
                <c:pt idx="207">
                  <c:v>6.2954600000000003</c:v>
                </c:pt>
                <c:pt idx="208">
                  <c:v>6.3675300000000004</c:v>
                </c:pt>
                <c:pt idx="209">
                  <c:v>6.4396100000000001</c:v>
                </c:pt>
                <c:pt idx="210">
                  <c:v>6.5116800000000001</c:v>
                </c:pt>
                <c:pt idx="211">
                  <c:v>6.5837599999999998</c:v>
                </c:pt>
                <c:pt idx="212">
                  <c:v>6.6558400000000004</c:v>
                </c:pt>
                <c:pt idx="213">
                  <c:v>6.7279099999999996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0.30103000000000002</c:v>
                </c:pt>
                <c:pt idx="220">
                  <c:v>0.47711999999999999</c:v>
                </c:pt>
                <c:pt idx="221">
                  <c:v>0.60206000000000004</c:v>
                </c:pt>
                <c:pt idx="222">
                  <c:v>0.69896999999999998</c:v>
                </c:pt>
                <c:pt idx="223">
                  <c:v>0.77815000000000001</c:v>
                </c:pt>
                <c:pt idx="224">
                  <c:v>0.84509999999999996</c:v>
                </c:pt>
                <c:pt idx="225">
                  <c:v>0.90308999999999995</c:v>
                </c:pt>
                <c:pt idx="226">
                  <c:v>0.95423999999999998</c:v>
                </c:pt>
                <c:pt idx="227">
                  <c:v>1</c:v>
                </c:pt>
                <c:pt idx="228">
                  <c:v>1.04139</c:v>
                </c:pt>
                <c:pt idx="229">
                  <c:v>1.07918</c:v>
                </c:pt>
                <c:pt idx="230">
                  <c:v>1.1139399999999999</c:v>
                </c:pt>
                <c:pt idx="231">
                  <c:v>1.1461300000000001</c:v>
                </c:pt>
                <c:pt idx="232">
                  <c:v>1.1760900000000001</c:v>
                </c:pt>
                <c:pt idx="233">
                  <c:v>1.2041200000000001</c:v>
                </c:pt>
                <c:pt idx="234">
                  <c:v>1.23045</c:v>
                </c:pt>
                <c:pt idx="235">
                  <c:v>1.2552700000000001</c:v>
                </c:pt>
                <c:pt idx="236">
                  <c:v>1.2787500000000001</c:v>
                </c:pt>
                <c:pt idx="237">
                  <c:v>1.3010299999999999</c:v>
                </c:pt>
                <c:pt idx="238">
                  <c:v>1.32222</c:v>
                </c:pt>
                <c:pt idx="239">
                  <c:v>1.3943000000000001</c:v>
                </c:pt>
                <c:pt idx="240">
                  <c:v>1.46637</c:v>
                </c:pt>
                <c:pt idx="241">
                  <c:v>1.5384500000000001</c:v>
                </c:pt>
                <c:pt idx="242">
                  <c:v>1.61052</c:v>
                </c:pt>
                <c:pt idx="243">
                  <c:v>1.6826000000000001</c:v>
                </c:pt>
                <c:pt idx="244">
                  <c:v>1.75467</c:v>
                </c:pt>
                <c:pt idx="245">
                  <c:v>1.8267500000000001</c:v>
                </c:pt>
                <c:pt idx="246">
                  <c:v>1.89883</c:v>
                </c:pt>
                <c:pt idx="247">
                  <c:v>1.9709000000000001</c:v>
                </c:pt>
                <c:pt idx="248">
                  <c:v>2.04298</c:v>
                </c:pt>
                <c:pt idx="249">
                  <c:v>2.1150500000000001</c:v>
                </c:pt>
                <c:pt idx="250">
                  <c:v>2.1871299999999998</c:v>
                </c:pt>
                <c:pt idx="251">
                  <c:v>2.2592099999999999</c:v>
                </c:pt>
                <c:pt idx="252">
                  <c:v>2.33128</c:v>
                </c:pt>
                <c:pt idx="253">
                  <c:v>2.4033600000000002</c:v>
                </c:pt>
                <c:pt idx="254">
                  <c:v>2.4754299999999998</c:v>
                </c:pt>
                <c:pt idx="255">
                  <c:v>2.5475099999999999</c:v>
                </c:pt>
                <c:pt idx="256">
                  <c:v>2.6195900000000001</c:v>
                </c:pt>
                <c:pt idx="257">
                  <c:v>2.6916600000000002</c:v>
                </c:pt>
                <c:pt idx="258">
                  <c:v>2.7637399999999999</c:v>
                </c:pt>
                <c:pt idx="259">
                  <c:v>2.8358099999999999</c:v>
                </c:pt>
                <c:pt idx="260">
                  <c:v>2.9078900000000001</c:v>
                </c:pt>
                <c:pt idx="261">
                  <c:v>2.9799600000000002</c:v>
                </c:pt>
                <c:pt idx="262">
                  <c:v>3.0520399999999999</c:v>
                </c:pt>
                <c:pt idx="263">
                  <c:v>3.12412</c:v>
                </c:pt>
                <c:pt idx="264">
                  <c:v>3.1961900000000001</c:v>
                </c:pt>
                <c:pt idx="265">
                  <c:v>3.2682699999999998</c:v>
                </c:pt>
                <c:pt idx="266">
                  <c:v>3.3403399999999999</c:v>
                </c:pt>
                <c:pt idx="267">
                  <c:v>3.41242</c:v>
                </c:pt>
                <c:pt idx="268">
                  <c:v>3.4845000000000002</c:v>
                </c:pt>
                <c:pt idx="269">
                  <c:v>3.5565699999999998</c:v>
                </c:pt>
                <c:pt idx="270">
                  <c:v>3.6286499999999999</c:v>
                </c:pt>
                <c:pt idx="271">
                  <c:v>3.70072</c:v>
                </c:pt>
                <c:pt idx="272">
                  <c:v>3.7728000000000002</c:v>
                </c:pt>
                <c:pt idx="273">
                  <c:v>3.8448799999999999</c:v>
                </c:pt>
                <c:pt idx="274">
                  <c:v>3.9169499999999999</c:v>
                </c:pt>
                <c:pt idx="275">
                  <c:v>3.9890300000000001</c:v>
                </c:pt>
                <c:pt idx="276">
                  <c:v>4.0610999999999997</c:v>
                </c:pt>
                <c:pt idx="277">
                  <c:v>4.1331800000000003</c:v>
                </c:pt>
                <c:pt idx="278">
                  <c:v>4.2052500000000004</c:v>
                </c:pt>
                <c:pt idx="279">
                  <c:v>4.2773300000000001</c:v>
                </c:pt>
                <c:pt idx="280">
                  <c:v>4.3494099999999998</c:v>
                </c:pt>
                <c:pt idx="281">
                  <c:v>4.4214799999999999</c:v>
                </c:pt>
                <c:pt idx="282">
                  <c:v>4.4935600000000004</c:v>
                </c:pt>
                <c:pt idx="283">
                  <c:v>4.5656299999999996</c:v>
                </c:pt>
                <c:pt idx="284">
                  <c:v>4.6377100000000002</c:v>
                </c:pt>
                <c:pt idx="285">
                  <c:v>4.7097899999999999</c:v>
                </c:pt>
                <c:pt idx="286">
                  <c:v>4.78186</c:v>
                </c:pt>
                <c:pt idx="287">
                  <c:v>4.8539399999999997</c:v>
                </c:pt>
                <c:pt idx="288">
                  <c:v>4.9260099999999998</c:v>
                </c:pt>
                <c:pt idx="289">
                  <c:v>4.9980900000000004</c:v>
                </c:pt>
                <c:pt idx="290">
                  <c:v>5.0701700000000001</c:v>
                </c:pt>
                <c:pt idx="291">
                  <c:v>5.1422400000000001</c:v>
                </c:pt>
                <c:pt idx="292">
                  <c:v>5.2143199999999998</c:v>
                </c:pt>
                <c:pt idx="293">
                  <c:v>5.2863899999999999</c:v>
                </c:pt>
                <c:pt idx="294">
                  <c:v>5.3584699999999996</c:v>
                </c:pt>
                <c:pt idx="295">
                  <c:v>5.4305500000000002</c:v>
                </c:pt>
                <c:pt idx="296">
                  <c:v>5.5026200000000003</c:v>
                </c:pt>
                <c:pt idx="297">
                  <c:v>5.5747</c:v>
                </c:pt>
                <c:pt idx="298">
                  <c:v>5.6467700000000001</c:v>
                </c:pt>
                <c:pt idx="299">
                  <c:v>5.7188499999999998</c:v>
                </c:pt>
                <c:pt idx="300">
                  <c:v>5.7909199999999998</c:v>
                </c:pt>
                <c:pt idx="301">
                  <c:v>5.8630000000000004</c:v>
                </c:pt>
                <c:pt idx="302">
                  <c:v>5.9350800000000001</c:v>
                </c:pt>
                <c:pt idx="303">
                  <c:v>6.0071500000000002</c:v>
                </c:pt>
                <c:pt idx="304">
                  <c:v>6.0792299999999999</c:v>
                </c:pt>
                <c:pt idx="305">
                  <c:v>6.1447900000000004</c:v>
                </c:pt>
                <c:pt idx="306">
                  <c:v>6.2233799999999997</c:v>
                </c:pt>
                <c:pt idx="307">
                  <c:v>6.2954600000000003</c:v>
                </c:pt>
                <c:pt idx="308">
                  <c:v>6.3675300000000004</c:v>
                </c:pt>
                <c:pt idx="309">
                  <c:v>6.4396100000000001</c:v>
                </c:pt>
                <c:pt idx="310">
                  <c:v>6.5116800000000001</c:v>
                </c:pt>
                <c:pt idx="311">
                  <c:v>6.5837599999999998</c:v>
                </c:pt>
                <c:pt idx="312">
                  <c:v>6.6558400000000004</c:v>
                </c:pt>
                <c:pt idx="313">
                  <c:v>6.7279099999999996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0.30103000000000002</c:v>
                </c:pt>
                <c:pt idx="320">
                  <c:v>0.47711999999999999</c:v>
                </c:pt>
                <c:pt idx="321">
                  <c:v>0.60206000000000004</c:v>
                </c:pt>
                <c:pt idx="322">
                  <c:v>0.69896999999999998</c:v>
                </c:pt>
                <c:pt idx="323">
                  <c:v>0.77815000000000001</c:v>
                </c:pt>
                <c:pt idx="324">
                  <c:v>0.84509999999999996</c:v>
                </c:pt>
                <c:pt idx="325">
                  <c:v>0.90308999999999995</c:v>
                </c:pt>
                <c:pt idx="326">
                  <c:v>0.95423999999999998</c:v>
                </c:pt>
                <c:pt idx="327">
                  <c:v>1</c:v>
                </c:pt>
                <c:pt idx="328">
                  <c:v>1.04139</c:v>
                </c:pt>
                <c:pt idx="329">
                  <c:v>1.07918</c:v>
                </c:pt>
                <c:pt idx="330">
                  <c:v>1.1139399999999999</c:v>
                </c:pt>
                <c:pt idx="331">
                  <c:v>1.1461300000000001</c:v>
                </c:pt>
                <c:pt idx="332">
                  <c:v>1.1760900000000001</c:v>
                </c:pt>
                <c:pt idx="333">
                  <c:v>1.2041200000000001</c:v>
                </c:pt>
                <c:pt idx="334">
                  <c:v>1.23045</c:v>
                </c:pt>
                <c:pt idx="335">
                  <c:v>1.2552700000000001</c:v>
                </c:pt>
                <c:pt idx="336">
                  <c:v>1.2787500000000001</c:v>
                </c:pt>
                <c:pt idx="337">
                  <c:v>1.3010299999999999</c:v>
                </c:pt>
                <c:pt idx="338">
                  <c:v>1.32222</c:v>
                </c:pt>
                <c:pt idx="339">
                  <c:v>1.3943000000000001</c:v>
                </c:pt>
                <c:pt idx="340">
                  <c:v>1.46637</c:v>
                </c:pt>
                <c:pt idx="341">
                  <c:v>1.5384500000000001</c:v>
                </c:pt>
                <c:pt idx="342">
                  <c:v>1.61052</c:v>
                </c:pt>
                <c:pt idx="343">
                  <c:v>1.6826000000000001</c:v>
                </c:pt>
                <c:pt idx="344">
                  <c:v>1.75467</c:v>
                </c:pt>
                <c:pt idx="345">
                  <c:v>1.8267500000000001</c:v>
                </c:pt>
                <c:pt idx="346">
                  <c:v>1.89883</c:v>
                </c:pt>
                <c:pt idx="347">
                  <c:v>1.9709000000000001</c:v>
                </c:pt>
                <c:pt idx="348">
                  <c:v>2.04298</c:v>
                </c:pt>
                <c:pt idx="349">
                  <c:v>2.1150500000000001</c:v>
                </c:pt>
                <c:pt idx="350">
                  <c:v>2.1871299999999998</c:v>
                </c:pt>
                <c:pt idx="351">
                  <c:v>2.2592099999999999</c:v>
                </c:pt>
                <c:pt idx="352">
                  <c:v>2.33128</c:v>
                </c:pt>
                <c:pt idx="353">
                  <c:v>2.4033600000000002</c:v>
                </c:pt>
                <c:pt idx="354">
                  <c:v>2.4754299999999998</c:v>
                </c:pt>
                <c:pt idx="355">
                  <c:v>2.5475099999999999</c:v>
                </c:pt>
                <c:pt idx="356">
                  <c:v>2.6195900000000001</c:v>
                </c:pt>
                <c:pt idx="357">
                  <c:v>2.6916600000000002</c:v>
                </c:pt>
                <c:pt idx="358">
                  <c:v>2.7637399999999999</c:v>
                </c:pt>
                <c:pt idx="359">
                  <c:v>2.8358099999999999</c:v>
                </c:pt>
                <c:pt idx="360">
                  <c:v>2.9078900000000001</c:v>
                </c:pt>
                <c:pt idx="361">
                  <c:v>2.9799600000000002</c:v>
                </c:pt>
                <c:pt idx="362">
                  <c:v>3.0520399999999999</c:v>
                </c:pt>
                <c:pt idx="363">
                  <c:v>3.12412</c:v>
                </c:pt>
                <c:pt idx="364">
                  <c:v>3.1961900000000001</c:v>
                </c:pt>
                <c:pt idx="365">
                  <c:v>3.2682699999999998</c:v>
                </c:pt>
                <c:pt idx="366">
                  <c:v>3.3403399999999999</c:v>
                </c:pt>
                <c:pt idx="367">
                  <c:v>3.41242</c:v>
                </c:pt>
                <c:pt idx="368">
                  <c:v>3.4845000000000002</c:v>
                </c:pt>
                <c:pt idx="369">
                  <c:v>3.5565699999999998</c:v>
                </c:pt>
                <c:pt idx="370">
                  <c:v>3.6286499999999999</c:v>
                </c:pt>
                <c:pt idx="371">
                  <c:v>3.70072</c:v>
                </c:pt>
                <c:pt idx="372">
                  <c:v>3.7728000000000002</c:v>
                </c:pt>
                <c:pt idx="373">
                  <c:v>3.8448799999999999</c:v>
                </c:pt>
                <c:pt idx="374">
                  <c:v>3.9169499999999999</c:v>
                </c:pt>
                <c:pt idx="375">
                  <c:v>3.9890300000000001</c:v>
                </c:pt>
                <c:pt idx="376">
                  <c:v>4.0610999999999997</c:v>
                </c:pt>
                <c:pt idx="377">
                  <c:v>4.1331800000000003</c:v>
                </c:pt>
                <c:pt idx="378">
                  <c:v>4.2052500000000004</c:v>
                </c:pt>
                <c:pt idx="379">
                  <c:v>4.2773300000000001</c:v>
                </c:pt>
                <c:pt idx="380">
                  <c:v>4.3494099999999998</c:v>
                </c:pt>
                <c:pt idx="381">
                  <c:v>4.4214799999999999</c:v>
                </c:pt>
                <c:pt idx="382">
                  <c:v>4.4935600000000004</c:v>
                </c:pt>
                <c:pt idx="383">
                  <c:v>4.5656299999999996</c:v>
                </c:pt>
                <c:pt idx="384">
                  <c:v>4.6377100000000002</c:v>
                </c:pt>
                <c:pt idx="385">
                  <c:v>4.7097899999999999</c:v>
                </c:pt>
                <c:pt idx="386">
                  <c:v>4.78186</c:v>
                </c:pt>
                <c:pt idx="387">
                  <c:v>4.8539399999999997</c:v>
                </c:pt>
                <c:pt idx="388">
                  <c:v>4.9260099999999998</c:v>
                </c:pt>
                <c:pt idx="389">
                  <c:v>4.9980900000000004</c:v>
                </c:pt>
                <c:pt idx="390">
                  <c:v>5.0701700000000001</c:v>
                </c:pt>
                <c:pt idx="391">
                  <c:v>5.1422400000000001</c:v>
                </c:pt>
                <c:pt idx="392">
                  <c:v>5.2143199999999998</c:v>
                </c:pt>
                <c:pt idx="393">
                  <c:v>5.2863899999999999</c:v>
                </c:pt>
                <c:pt idx="394">
                  <c:v>5.3584699999999996</c:v>
                </c:pt>
                <c:pt idx="395">
                  <c:v>5.4305500000000002</c:v>
                </c:pt>
                <c:pt idx="396">
                  <c:v>5.5026200000000003</c:v>
                </c:pt>
                <c:pt idx="397">
                  <c:v>5.5747</c:v>
                </c:pt>
                <c:pt idx="398">
                  <c:v>5.6467700000000001</c:v>
                </c:pt>
                <c:pt idx="399">
                  <c:v>5.7188499999999998</c:v>
                </c:pt>
                <c:pt idx="400">
                  <c:v>5.7909199999999998</c:v>
                </c:pt>
                <c:pt idx="401">
                  <c:v>5.8630000000000004</c:v>
                </c:pt>
                <c:pt idx="402">
                  <c:v>5.9350800000000001</c:v>
                </c:pt>
                <c:pt idx="403">
                  <c:v>6.0071500000000002</c:v>
                </c:pt>
                <c:pt idx="404">
                  <c:v>6.0792299999999999</c:v>
                </c:pt>
                <c:pt idx="405">
                  <c:v>6.1447900000000004</c:v>
                </c:pt>
                <c:pt idx="406">
                  <c:v>6.2233799999999997</c:v>
                </c:pt>
                <c:pt idx="407">
                  <c:v>6.2954600000000003</c:v>
                </c:pt>
                <c:pt idx="408">
                  <c:v>6.3675300000000004</c:v>
                </c:pt>
                <c:pt idx="409">
                  <c:v>6.4396100000000001</c:v>
                </c:pt>
                <c:pt idx="410">
                  <c:v>6.5116800000000001</c:v>
                </c:pt>
                <c:pt idx="411">
                  <c:v>6.5837599999999998</c:v>
                </c:pt>
                <c:pt idx="412">
                  <c:v>6.6558400000000004</c:v>
                </c:pt>
                <c:pt idx="413">
                  <c:v>6.7279099999999996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0.30103000000000002</c:v>
                </c:pt>
                <c:pt idx="420">
                  <c:v>0.47711999999999999</c:v>
                </c:pt>
                <c:pt idx="421">
                  <c:v>0.60206000000000004</c:v>
                </c:pt>
                <c:pt idx="422">
                  <c:v>0.69896999999999998</c:v>
                </c:pt>
                <c:pt idx="423">
                  <c:v>0.77815000000000001</c:v>
                </c:pt>
                <c:pt idx="424">
                  <c:v>0.84509999999999996</c:v>
                </c:pt>
                <c:pt idx="425">
                  <c:v>0.90308999999999995</c:v>
                </c:pt>
                <c:pt idx="426">
                  <c:v>0.95423999999999998</c:v>
                </c:pt>
                <c:pt idx="427">
                  <c:v>1</c:v>
                </c:pt>
                <c:pt idx="428">
                  <c:v>1.04139</c:v>
                </c:pt>
                <c:pt idx="429">
                  <c:v>1.07918</c:v>
                </c:pt>
                <c:pt idx="430">
                  <c:v>1.1139399999999999</c:v>
                </c:pt>
                <c:pt idx="431">
                  <c:v>1.1461300000000001</c:v>
                </c:pt>
                <c:pt idx="432">
                  <c:v>1.1760900000000001</c:v>
                </c:pt>
                <c:pt idx="433">
                  <c:v>1.2041200000000001</c:v>
                </c:pt>
                <c:pt idx="434">
                  <c:v>1.23045</c:v>
                </c:pt>
                <c:pt idx="435">
                  <c:v>1.2552700000000001</c:v>
                </c:pt>
                <c:pt idx="436">
                  <c:v>1.2787500000000001</c:v>
                </c:pt>
                <c:pt idx="437">
                  <c:v>1.3010299999999999</c:v>
                </c:pt>
                <c:pt idx="438">
                  <c:v>1.32222</c:v>
                </c:pt>
                <c:pt idx="439">
                  <c:v>1.3943000000000001</c:v>
                </c:pt>
                <c:pt idx="440">
                  <c:v>1.46637</c:v>
                </c:pt>
                <c:pt idx="441">
                  <c:v>1.5384500000000001</c:v>
                </c:pt>
                <c:pt idx="442">
                  <c:v>1.61052</c:v>
                </c:pt>
                <c:pt idx="443">
                  <c:v>1.6826000000000001</c:v>
                </c:pt>
                <c:pt idx="444">
                  <c:v>1.75467</c:v>
                </c:pt>
                <c:pt idx="445">
                  <c:v>1.8267500000000001</c:v>
                </c:pt>
                <c:pt idx="446">
                  <c:v>1.89883</c:v>
                </c:pt>
                <c:pt idx="447">
                  <c:v>1.9709000000000001</c:v>
                </c:pt>
                <c:pt idx="448">
                  <c:v>2.04298</c:v>
                </c:pt>
                <c:pt idx="449">
                  <c:v>2.1150500000000001</c:v>
                </c:pt>
                <c:pt idx="450">
                  <c:v>2.1871299999999998</c:v>
                </c:pt>
                <c:pt idx="451">
                  <c:v>2.2592099999999999</c:v>
                </c:pt>
                <c:pt idx="452">
                  <c:v>2.33128</c:v>
                </c:pt>
                <c:pt idx="453">
                  <c:v>2.4033600000000002</c:v>
                </c:pt>
                <c:pt idx="454">
                  <c:v>2.4754299999999998</c:v>
                </c:pt>
                <c:pt idx="455">
                  <c:v>2.5475099999999999</c:v>
                </c:pt>
                <c:pt idx="456">
                  <c:v>2.6195900000000001</c:v>
                </c:pt>
                <c:pt idx="457">
                  <c:v>2.6916600000000002</c:v>
                </c:pt>
                <c:pt idx="458">
                  <c:v>2.7637399999999999</c:v>
                </c:pt>
                <c:pt idx="459">
                  <c:v>2.8358099999999999</c:v>
                </c:pt>
                <c:pt idx="460">
                  <c:v>2.9078900000000001</c:v>
                </c:pt>
                <c:pt idx="461">
                  <c:v>2.9799600000000002</c:v>
                </c:pt>
                <c:pt idx="462">
                  <c:v>3.0520399999999999</c:v>
                </c:pt>
                <c:pt idx="463">
                  <c:v>3.12412</c:v>
                </c:pt>
                <c:pt idx="464">
                  <c:v>3.1961900000000001</c:v>
                </c:pt>
                <c:pt idx="465">
                  <c:v>3.2682699999999998</c:v>
                </c:pt>
                <c:pt idx="466">
                  <c:v>3.3403399999999999</c:v>
                </c:pt>
                <c:pt idx="467">
                  <c:v>3.41242</c:v>
                </c:pt>
                <c:pt idx="468">
                  <c:v>3.4845000000000002</c:v>
                </c:pt>
                <c:pt idx="469">
                  <c:v>3.5565699999999998</c:v>
                </c:pt>
                <c:pt idx="470">
                  <c:v>3.6286499999999999</c:v>
                </c:pt>
                <c:pt idx="471">
                  <c:v>3.70072</c:v>
                </c:pt>
                <c:pt idx="472">
                  <c:v>3.7728000000000002</c:v>
                </c:pt>
                <c:pt idx="473">
                  <c:v>3.8448799999999999</c:v>
                </c:pt>
                <c:pt idx="474">
                  <c:v>3.9169499999999999</c:v>
                </c:pt>
                <c:pt idx="475">
                  <c:v>3.9890300000000001</c:v>
                </c:pt>
                <c:pt idx="476">
                  <c:v>4.0610999999999997</c:v>
                </c:pt>
                <c:pt idx="477">
                  <c:v>4.1331800000000003</c:v>
                </c:pt>
                <c:pt idx="478">
                  <c:v>4.2052500000000004</c:v>
                </c:pt>
                <c:pt idx="479">
                  <c:v>4.2773300000000001</c:v>
                </c:pt>
                <c:pt idx="480">
                  <c:v>4.3494099999999998</c:v>
                </c:pt>
                <c:pt idx="481">
                  <c:v>4.4214799999999999</c:v>
                </c:pt>
                <c:pt idx="482">
                  <c:v>4.4935600000000004</c:v>
                </c:pt>
                <c:pt idx="483">
                  <c:v>4.5656299999999996</c:v>
                </c:pt>
                <c:pt idx="484">
                  <c:v>4.6377100000000002</c:v>
                </c:pt>
                <c:pt idx="485">
                  <c:v>4.7097899999999999</c:v>
                </c:pt>
                <c:pt idx="486">
                  <c:v>4.78186</c:v>
                </c:pt>
                <c:pt idx="487">
                  <c:v>4.8539399999999997</c:v>
                </c:pt>
                <c:pt idx="488">
                  <c:v>4.9260099999999998</c:v>
                </c:pt>
                <c:pt idx="489">
                  <c:v>4.9980900000000004</c:v>
                </c:pt>
                <c:pt idx="490">
                  <c:v>5.0701700000000001</c:v>
                </c:pt>
                <c:pt idx="491">
                  <c:v>5.1422400000000001</c:v>
                </c:pt>
                <c:pt idx="492">
                  <c:v>5.2143199999999998</c:v>
                </c:pt>
                <c:pt idx="493">
                  <c:v>5.2863899999999999</c:v>
                </c:pt>
                <c:pt idx="494">
                  <c:v>5.3584699999999996</c:v>
                </c:pt>
                <c:pt idx="495">
                  <c:v>5.4305500000000002</c:v>
                </c:pt>
                <c:pt idx="496">
                  <c:v>5.5026200000000003</c:v>
                </c:pt>
                <c:pt idx="497">
                  <c:v>5.5747</c:v>
                </c:pt>
                <c:pt idx="498">
                  <c:v>5.6467700000000001</c:v>
                </c:pt>
                <c:pt idx="499">
                  <c:v>5.7188499999999998</c:v>
                </c:pt>
                <c:pt idx="500">
                  <c:v>5.7909199999999998</c:v>
                </c:pt>
                <c:pt idx="501">
                  <c:v>5.8630000000000004</c:v>
                </c:pt>
                <c:pt idx="502">
                  <c:v>5.9350800000000001</c:v>
                </c:pt>
                <c:pt idx="503">
                  <c:v>6.0071500000000002</c:v>
                </c:pt>
                <c:pt idx="504">
                  <c:v>6.0792299999999999</c:v>
                </c:pt>
                <c:pt idx="505">
                  <c:v>6.1447900000000004</c:v>
                </c:pt>
                <c:pt idx="506">
                  <c:v>6.2233799999999997</c:v>
                </c:pt>
                <c:pt idx="507">
                  <c:v>6.2954600000000003</c:v>
                </c:pt>
                <c:pt idx="508">
                  <c:v>6.3675300000000004</c:v>
                </c:pt>
                <c:pt idx="509">
                  <c:v>6.4396100000000001</c:v>
                </c:pt>
                <c:pt idx="510">
                  <c:v>6.5116800000000001</c:v>
                </c:pt>
                <c:pt idx="511">
                  <c:v>6.5837599999999998</c:v>
                </c:pt>
                <c:pt idx="512">
                  <c:v>6.6558400000000004</c:v>
                </c:pt>
                <c:pt idx="513">
                  <c:v>6.7279099999999996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0.30103000000000002</c:v>
                </c:pt>
                <c:pt idx="520">
                  <c:v>0.47711999999999999</c:v>
                </c:pt>
                <c:pt idx="521">
                  <c:v>0.60206000000000004</c:v>
                </c:pt>
                <c:pt idx="522">
                  <c:v>0.69896999999999998</c:v>
                </c:pt>
                <c:pt idx="523">
                  <c:v>0.77815000000000001</c:v>
                </c:pt>
                <c:pt idx="524">
                  <c:v>0.84509999999999996</c:v>
                </c:pt>
                <c:pt idx="525">
                  <c:v>0.90308999999999995</c:v>
                </c:pt>
                <c:pt idx="526">
                  <c:v>0.95423999999999998</c:v>
                </c:pt>
                <c:pt idx="527">
                  <c:v>1</c:v>
                </c:pt>
                <c:pt idx="528">
                  <c:v>1.04139</c:v>
                </c:pt>
                <c:pt idx="529">
                  <c:v>1.07918</c:v>
                </c:pt>
                <c:pt idx="530">
                  <c:v>1.1139399999999999</c:v>
                </c:pt>
                <c:pt idx="531">
                  <c:v>1.1461300000000001</c:v>
                </c:pt>
                <c:pt idx="532">
                  <c:v>1.1760900000000001</c:v>
                </c:pt>
                <c:pt idx="533">
                  <c:v>1.2041200000000001</c:v>
                </c:pt>
                <c:pt idx="534">
                  <c:v>1.23045</c:v>
                </c:pt>
                <c:pt idx="535">
                  <c:v>1.2552700000000001</c:v>
                </c:pt>
                <c:pt idx="536">
                  <c:v>1.2787500000000001</c:v>
                </c:pt>
                <c:pt idx="537">
                  <c:v>1.3010299999999999</c:v>
                </c:pt>
                <c:pt idx="538">
                  <c:v>1.32222</c:v>
                </c:pt>
                <c:pt idx="539">
                  <c:v>1.3943000000000001</c:v>
                </c:pt>
                <c:pt idx="540">
                  <c:v>1.46637</c:v>
                </c:pt>
                <c:pt idx="541">
                  <c:v>1.5384500000000001</c:v>
                </c:pt>
                <c:pt idx="542">
                  <c:v>1.61052</c:v>
                </c:pt>
                <c:pt idx="543">
                  <c:v>1.6826000000000001</c:v>
                </c:pt>
                <c:pt idx="544">
                  <c:v>1.75467</c:v>
                </c:pt>
                <c:pt idx="545">
                  <c:v>1.8267500000000001</c:v>
                </c:pt>
                <c:pt idx="546">
                  <c:v>1.89883</c:v>
                </c:pt>
                <c:pt idx="547">
                  <c:v>1.9709000000000001</c:v>
                </c:pt>
                <c:pt idx="548">
                  <c:v>2.04298</c:v>
                </c:pt>
                <c:pt idx="549">
                  <c:v>2.1150500000000001</c:v>
                </c:pt>
                <c:pt idx="550">
                  <c:v>2.1871299999999998</c:v>
                </c:pt>
                <c:pt idx="551">
                  <c:v>2.2592099999999999</c:v>
                </c:pt>
                <c:pt idx="552">
                  <c:v>2.33128</c:v>
                </c:pt>
                <c:pt idx="553">
                  <c:v>2.4033600000000002</c:v>
                </c:pt>
                <c:pt idx="554">
                  <c:v>2.4754299999999998</c:v>
                </c:pt>
                <c:pt idx="555">
                  <c:v>2.5475099999999999</c:v>
                </c:pt>
                <c:pt idx="556">
                  <c:v>2.6195900000000001</c:v>
                </c:pt>
                <c:pt idx="557">
                  <c:v>2.6916600000000002</c:v>
                </c:pt>
                <c:pt idx="558">
                  <c:v>2.7637399999999999</c:v>
                </c:pt>
                <c:pt idx="559">
                  <c:v>2.8358099999999999</c:v>
                </c:pt>
                <c:pt idx="560">
                  <c:v>2.9078900000000001</c:v>
                </c:pt>
                <c:pt idx="561">
                  <c:v>2.9799600000000002</c:v>
                </c:pt>
                <c:pt idx="562">
                  <c:v>3.0520399999999999</c:v>
                </c:pt>
                <c:pt idx="563">
                  <c:v>3.12412</c:v>
                </c:pt>
                <c:pt idx="564">
                  <c:v>3.1961900000000001</c:v>
                </c:pt>
                <c:pt idx="565">
                  <c:v>3.2682699999999998</c:v>
                </c:pt>
                <c:pt idx="566">
                  <c:v>3.3403399999999999</c:v>
                </c:pt>
                <c:pt idx="567">
                  <c:v>3.41242</c:v>
                </c:pt>
                <c:pt idx="568">
                  <c:v>3.4845000000000002</c:v>
                </c:pt>
                <c:pt idx="569">
                  <c:v>3.5565699999999998</c:v>
                </c:pt>
                <c:pt idx="570">
                  <c:v>3.6286499999999999</c:v>
                </c:pt>
                <c:pt idx="571">
                  <c:v>3.70072</c:v>
                </c:pt>
                <c:pt idx="572">
                  <c:v>3.7728000000000002</c:v>
                </c:pt>
                <c:pt idx="573">
                  <c:v>3.8448799999999999</c:v>
                </c:pt>
                <c:pt idx="574">
                  <c:v>3.9169499999999999</c:v>
                </c:pt>
                <c:pt idx="575">
                  <c:v>3.9890300000000001</c:v>
                </c:pt>
                <c:pt idx="576">
                  <c:v>4.0610999999999997</c:v>
                </c:pt>
                <c:pt idx="577">
                  <c:v>4.1331800000000003</c:v>
                </c:pt>
                <c:pt idx="578">
                  <c:v>4.2052500000000004</c:v>
                </c:pt>
                <c:pt idx="579">
                  <c:v>4.2773300000000001</c:v>
                </c:pt>
                <c:pt idx="580">
                  <c:v>4.3494099999999998</c:v>
                </c:pt>
                <c:pt idx="581">
                  <c:v>4.4214799999999999</c:v>
                </c:pt>
                <c:pt idx="582">
                  <c:v>4.4935600000000004</c:v>
                </c:pt>
                <c:pt idx="583">
                  <c:v>4.5656299999999996</c:v>
                </c:pt>
                <c:pt idx="584">
                  <c:v>4.6377100000000002</c:v>
                </c:pt>
                <c:pt idx="585">
                  <c:v>4.7097899999999999</c:v>
                </c:pt>
                <c:pt idx="586">
                  <c:v>4.78186</c:v>
                </c:pt>
                <c:pt idx="587">
                  <c:v>4.8539399999999997</c:v>
                </c:pt>
                <c:pt idx="588">
                  <c:v>4.9260099999999998</c:v>
                </c:pt>
                <c:pt idx="589">
                  <c:v>4.9980900000000004</c:v>
                </c:pt>
                <c:pt idx="590">
                  <c:v>5.0701700000000001</c:v>
                </c:pt>
                <c:pt idx="591">
                  <c:v>5.1422400000000001</c:v>
                </c:pt>
                <c:pt idx="592">
                  <c:v>5.2143199999999998</c:v>
                </c:pt>
                <c:pt idx="593">
                  <c:v>5.2863899999999999</c:v>
                </c:pt>
                <c:pt idx="594">
                  <c:v>5.3584699999999996</c:v>
                </c:pt>
                <c:pt idx="595">
                  <c:v>5.4305500000000002</c:v>
                </c:pt>
                <c:pt idx="596">
                  <c:v>5.5026200000000003</c:v>
                </c:pt>
                <c:pt idx="597">
                  <c:v>5.5747</c:v>
                </c:pt>
                <c:pt idx="598">
                  <c:v>5.6467700000000001</c:v>
                </c:pt>
                <c:pt idx="599">
                  <c:v>5.7188499999999998</c:v>
                </c:pt>
                <c:pt idx="600">
                  <c:v>5.7909199999999998</c:v>
                </c:pt>
                <c:pt idx="601">
                  <c:v>5.8630000000000004</c:v>
                </c:pt>
                <c:pt idx="602">
                  <c:v>5.9350800000000001</c:v>
                </c:pt>
                <c:pt idx="603">
                  <c:v>6.0071500000000002</c:v>
                </c:pt>
                <c:pt idx="604">
                  <c:v>6.0792299999999999</c:v>
                </c:pt>
                <c:pt idx="605">
                  <c:v>6.1447900000000004</c:v>
                </c:pt>
                <c:pt idx="606">
                  <c:v>6.2233799999999997</c:v>
                </c:pt>
                <c:pt idx="607">
                  <c:v>6.2954600000000003</c:v>
                </c:pt>
                <c:pt idx="608">
                  <c:v>6.3675300000000004</c:v>
                </c:pt>
                <c:pt idx="609">
                  <c:v>6.4396100000000001</c:v>
                </c:pt>
                <c:pt idx="610">
                  <c:v>6.5116800000000001</c:v>
                </c:pt>
                <c:pt idx="611">
                  <c:v>6.5837599999999998</c:v>
                </c:pt>
                <c:pt idx="612">
                  <c:v>6.6558400000000004</c:v>
                </c:pt>
                <c:pt idx="613">
                  <c:v>6.7279099999999996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'alpha only 50 runs'!$F$11:$F$626</c:f>
              <c:numCache>
                <c:formatCode>0.00000</c:formatCode>
                <c:ptCount val="616"/>
                <c:pt idx="316">
                  <c:v>1.56934</c:v>
                </c:pt>
                <c:pt idx="317">
                  <c:v>1.56934</c:v>
                </c:pt>
                <c:pt idx="318">
                  <c:v>1.5636000000000001</c:v>
                </c:pt>
                <c:pt idx="319">
                  <c:v>1.5587800000000001</c:v>
                </c:pt>
                <c:pt idx="320">
                  <c:v>1.55375</c:v>
                </c:pt>
                <c:pt idx="321">
                  <c:v>1.54833</c:v>
                </c:pt>
                <c:pt idx="322">
                  <c:v>1.5424599999999999</c:v>
                </c:pt>
                <c:pt idx="323">
                  <c:v>1.5361</c:v>
                </c:pt>
                <c:pt idx="324">
                  <c:v>1.5292300000000001</c:v>
                </c:pt>
                <c:pt idx="325">
                  <c:v>1.5218400000000001</c:v>
                </c:pt>
                <c:pt idx="326">
                  <c:v>1.51393</c:v>
                </c:pt>
                <c:pt idx="327">
                  <c:v>1.50549</c:v>
                </c:pt>
                <c:pt idx="328">
                  <c:v>1.49654</c:v>
                </c:pt>
                <c:pt idx="329">
                  <c:v>1.48708</c:v>
                </c:pt>
                <c:pt idx="330">
                  <c:v>1.4771300000000001</c:v>
                </c:pt>
                <c:pt idx="331">
                  <c:v>1.46672</c:v>
                </c:pt>
                <c:pt idx="332">
                  <c:v>1.4558500000000001</c:v>
                </c:pt>
                <c:pt idx="333">
                  <c:v>1.44455</c:v>
                </c:pt>
                <c:pt idx="334">
                  <c:v>1.43285</c:v>
                </c:pt>
                <c:pt idx="335">
                  <c:v>1.42076</c:v>
                </c:pt>
                <c:pt idx="336">
                  <c:v>1.40832</c:v>
                </c:pt>
                <c:pt idx="337">
                  <c:v>1.3955500000000001</c:v>
                </c:pt>
                <c:pt idx="338">
                  <c:v>1.3824799999999999</c:v>
                </c:pt>
                <c:pt idx="339">
                  <c:v>1.3306100000000001</c:v>
                </c:pt>
                <c:pt idx="340">
                  <c:v>1.26603</c:v>
                </c:pt>
                <c:pt idx="341">
                  <c:v>1.1875</c:v>
                </c:pt>
                <c:pt idx="342">
                  <c:v>1.09446</c:v>
                </c:pt>
                <c:pt idx="343">
                  <c:v>0.98714999999999997</c:v>
                </c:pt>
                <c:pt idx="344">
                  <c:v>0.86648999999999998</c:v>
                </c:pt>
                <c:pt idx="345">
                  <c:v>0.73387999999999998</c:v>
                </c:pt>
                <c:pt idx="346">
                  <c:v>0.59086000000000005</c:v>
                </c:pt>
                <c:pt idx="347">
                  <c:v>0.43891000000000002</c:v>
                </c:pt>
                <c:pt idx="348">
                  <c:v>0.27928999999999998</c:v>
                </c:pt>
                <c:pt idx="349">
                  <c:v>0.113</c:v>
                </c:pt>
                <c:pt idx="350">
                  <c:v>-5.9220000000000002E-2</c:v>
                </c:pt>
                <c:pt idx="351">
                  <c:v>-0.23679</c:v>
                </c:pt>
                <c:pt idx="352">
                  <c:v>-0.41986000000000001</c:v>
                </c:pt>
                <c:pt idx="353">
                  <c:v>-0.60777999999999999</c:v>
                </c:pt>
                <c:pt idx="354">
                  <c:v>-0.79925999999999997</c:v>
                </c:pt>
                <c:pt idx="355">
                  <c:v>-0.99402000000000001</c:v>
                </c:pt>
                <c:pt idx="356">
                  <c:v>-1.1916899999999999</c:v>
                </c:pt>
                <c:pt idx="357">
                  <c:v>-1.39191</c:v>
                </c:pt>
                <c:pt idx="358">
                  <c:v>-1.5942799999999999</c:v>
                </c:pt>
                <c:pt idx="359">
                  <c:v>-1.7984500000000001</c:v>
                </c:pt>
                <c:pt idx="360">
                  <c:v>-2.00407</c:v>
                </c:pt>
                <c:pt idx="361">
                  <c:v>-2.2108699999999999</c:v>
                </c:pt>
                <c:pt idx="362">
                  <c:v>-2.4186100000000001</c:v>
                </c:pt>
                <c:pt idx="363">
                  <c:v>-2.6270799999999999</c:v>
                </c:pt>
                <c:pt idx="364">
                  <c:v>-2.8361299999999998</c:v>
                </c:pt>
                <c:pt idx="365">
                  <c:v>-3.04562</c:v>
                </c:pt>
                <c:pt idx="366">
                  <c:v>-3.2554599999999998</c:v>
                </c:pt>
                <c:pt idx="367">
                  <c:v>-3.46557</c:v>
                </c:pt>
                <c:pt idx="368">
                  <c:v>-3.6758700000000002</c:v>
                </c:pt>
                <c:pt idx="369">
                  <c:v>-3.8863099999999999</c:v>
                </c:pt>
                <c:pt idx="370">
                  <c:v>-4.0968400000000003</c:v>
                </c:pt>
                <c:pt idx="371">
                  <c:v>-4.30741</c:v>
                </c:pt>
                <c:pt idx="372">
                  <c:v>-4.5179600000000004</c:v>
                </c:pt>
                <c:pt idx="373">
                  <c:v>-4.7284100000000002</c:v>
                </c:pt>
                <c:pt idx="374">
                  <c:v>-4.93865</c:v>
                </c:pt>
                <c:pt idx="375">
                  <c:v>-5.1484899999999998</c:v>
                </c:pt>
                <c:pt idx="376">
                  <c:v>-5.35764</c:v>
                </c:pt>
                <c:pt idx="377">
                  <c:v>-5.5656600000000003</c:v>
                </c:pt>
                <c:pt idx="378">
                  <c:v>-5.7718299999999996</c:v>
                </c:pt>
                <c:pt idx="379">
                  <c:v>-5.9749999999999996</c:v>
                </c:pt>
                <c:pt idx="380">
                  <c:v>-6.1734299999999998</c:v>
                </c:pt>
                <c:pt idx="381">
                  <c:v>-6.3645899999999997</c:v>
                </c:pt>
                <c:pt idx="382">
                  <c:v>-6.5449299999999999</c:v>
                </c:pt>
                <c:pt idx="383">
                  <c:v>-6.7100799999999996</c:v>
                </c:pt>
                <c:pt idx="384">
                  <c:v>-6.8553499999999996</c:v>
                </c:pt>
                <c:pt idx="385">
                  <c:v>-6.9769500000000004</c:v>
                </c:pt>
                <c:pt idx="386">
                  <c:v>-7.0733100000000002</c:v>
                </c:pt>
                <c:pt idx="387">
                  <c:v>-7.1457300000000004</c:v>
                </c:pt>
                <c:pt idx="388">
                  <c:v>-7.1979100000000003</c:v>
                </c:pt>
                <c:pt idx="389">
                  <c:v>-7.2346700000000004</c:v>
                </c:pt>
                <c:pt idx="390">
                  <c:v>-7.2606999999999999</c:v>
                </c:pt>
                <c:pt idx="391">
                  <c:v>-7.2798699999999998</c:v>
                </c:pt>
                <c:pt idx="392">
                  <c:v>-7.2951199999999998</c:v>
                </c:pt>
                <c:pt idx="393">
                  <c:v>-7.3085399999999998</c:v>
                </c:pt>
                <c:pt idx="394">
                  <c:v>-7.32165</c:v>
                </c:pt>
                <c:pt idx="395">
                  <c:v>-7.3355199999999998</c:v>
                </c:pt>
                <c:pt idx="396">
                  <c:v>-7.3510200000000001</c:v>
                </c:pt>
                <c:pt idx="397">
                  <c:v>-7.3688799999999999</c:v>
                </c:pt>
                <c:pt idx="398">
                  <c:v>-7.38978</c:v>
                </c:pt>
                <c:pt idx="399">
                  <c:v>-7.4144399999999999</c:v>
                </c:pt>
                <c:pt idx="400">
                  <c:v>-7.4436</c:v>
                </c:pt>
                <c:pt idx="401">
                  <c:v>-7.4781399999999998</c:v>
                </c:pt>
                <c:pt idx="402">
                  <c:v>-7.51905</c:v>
                </c:pt>
                <c:pt idx="403">
                  <c:v>-7.5674700000000001</c:v>
                </c:pt>
                <c:pt idx="404">
                  <c:v>-7.6247699999999998</c:v>
                </c:pt>
                <c:pt idx="405">
                  <c:v>-7.6859500000000001</c:v>
                </c:pt>
                <c:pt idx="406">
                  <c:v>-7.7726499999999996</c:v>
                </c:pt>
                <c:pt idx="407">
                  <c:v>-7.8672899999999997</c:v>
                </c:pt>
                <c:pt idx="408">
                  <c:v>-7.9790999999999999</c:v>
                </c:pt>
                <c:pt idx="409">
                  <c:v>-8.1111599999999999</c:v>
                </c:pt>
                <c:pt idx="410">
                  <c:v>-8.2671399999999995</c:v>
                </c:pt>
                <c:pt idx="411">
                  <c:v>-8.4513700000000007</c:v>
                </c:pt>
                <c:pt idx="412">
                  <c:v>-8.6689299999999996</c:v>
                </c:pt>
                <c:pt idx="413">
                  <c:v>-8.9258400000000009</c:v>
                </c:pt>
                <c:pt idx="414">
                  <c:v>-9.2292100000000001</c:v>
                </c:pt>
                <c:pt idx="415">
                  <c:v>-9.7436500000000006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7BD-4505-A785-7EC8BCE3906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0.30103000000000002</c:v>
                </c:pt>
                <c:pt idx="20">
                  <c:v>0.47711999999999999</c:v>
                </c:pt>
                <c:pt idx="21">
                  <c:v>0.60206000000000004</c:v>
                </c:pt>
                <c:pt idx="22">
                  <c:v>0.69896999999999998</c:v>
                </c:pt>
                <c:pt idx="23">
                  <c:v>0.77815000000000001</c:v>
                </c:pt>
                <c:pt idx="24">
                  <c:v>0.84509999999999996</c:v>
                </c:pt>
                <c:pt idx="25">
                  <c:v>0.90308999999999995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1.3943000000000001</c:v>
                </c:pt>
                <c:pt idx="40">
                  <c:v>1.46637</c:v>
                </c:pt>
                <c:pt idx="41">
                  <c:v>1.5384500000000001</c:v>
                </c:pt>
                <c:pt idx="42">
                  <c:v>1.61052</c:v>
                </c:pt>
                <c:pt idx="43">
                  <c:v>1.6826000000000001</c:v>
                </c:pt>
                <c:pt idx="44">
                  <c:v>1.75467</c:v>
                </c:pt>
                <c:pt idx="45">
                  <c:v>1.8267500000000001</c:v>
                </c:pt>
                <c:pt idx="46">
                  <c:v>1.89883</c:v>
                </c:pt>
                <c:pt idx="47">
                  <c:v>1.9709000000000001</c:v>
                </c:pt>
                <c:pt idx="48">
                  <c:v>2.04298</c:v>
                </c:pt>
                <c:pt idx="49">
                  <c:v>2.1150500000000001</c:v>
                </c:pt>
                <c:pt idx="50">
                  <c:v>2.1871299999999998</c:v>
                </c:pt>
                <c:pt idx="51">
                  <c:v>2.2592099999999999</c:v>
                </c:pt>
                <c:pt idx="52">
                  <c:v>2.33128</c:v>
                </c:pt>
                <c:pt idx="53">
                  <c:v>2.4033600000000002</c:v>
                </c:pt>
                <c:pt idx="54">
                  <c:v>2.4754299999999998</c:v>
                </c:pt>
                <c:pt idx="55">
                  <c:v>2.5475099999999999</c:v>
                </c:pt>
                <c:pt idx="56">
                  <c:v>2.6195900000000001</c:v>
                </c:pt>
                <c:pt idx="57">
                  <c:v>2.6916600000000002</c:v>
                </c:pt>
                <c:pt idx="58">
                  <c:v>2.7637399999999999</c:v>
                </c:pt>
                <c:pt idx="59">
                  <c:v>2.8358099999999999</c:v>
                </c:pt>
                <c:pt idx="60">
                  <c:v>2.9078900000000001</c:v>
                </c:pt>
                <c:pt idx="61">
                  <c:v>2.9799600000000002</c:v>
                </c:pt>
                <c:pt idx="62">
                  <c:v>3.0520399999999999</c:v>
                </c:pt>
                <c:pt idx="63">
                  <c:v>3.12412</c:v>
                </c:pt>
                <c:pt idx="64">
                  <c:v>3.1961900000000001</c:v>
                </c:pt>
                <c:pt idx="65">
                  <c:v>3.2682699999999998</c:v>
                </c:pt>
                <c:pt idx="66">
                  <c:v>3.3403399999999999</c:v>
                </c:pt>
                <c:pt idx="67">
                  <c:v>3.41242</c:v>
                </c:pt>
                <c:pt idx="68">
                  <c:v>3.4845000000000002</c:v>
                </c:pt>
                <c:pt idx="69">
                  <c:v>3.5565699999999998</c:v>
                </c:pt>
                <c:pt idx="70">
                  <c:v>3.6286499999999999</c:v>
                </c:pt>
                <c:pt idx="71">
                  <c:v>3.70072</c:v>
                </c:pt>
                <c:pt idx="72">
                  <c:v>3.7728000000000002</c:v>
                </c:pt>
                <c:pt idx="73">
                  <c:v>3.8448799999999999</c:v>
                </c:pt>
                <c:pt idx="74">
                  <c:v>3.9169499999999999</c:v>
                </c:pt>
                <c:pt idx="75">
                  <c:v>3.9890300000000001</c:v>
                </c:pt>
                <c:pt idx="76">
                  <c:v>4.0610999999999997</c:v>
                </c:pt>
                <c:pt idx="77">
                  <c:v>4.1331800000000003</c:v>
                </c:pt>
                <c:pt idx="78">
                  <c:v>4.2052500000000004</c:v>
                </c:pt>
                <c:pt idx="79">
                  <c:v>4.2773300000000001</c:v>
                </c:pt>
                <c:pt idx="80">
                  <c:v>4.3494099999999998</c:v>
                </c:pt>
                <c:pt idx="81">
                  <c:v>4.4214799999999999</c:v>
                </c:pt>
                <c:pt idx="82">
                  <c:v>4.4935600000000004</c:v>
                </c:pt>
                <c:pt idx="83">
                  <c:v>4.5656299999999996</c:v>
                </c:pt>
                <c:pt idx="84">
                  <c:v>4.6377100000000002</c:v>
                </c:pt>
                <c:pt idx="85">
                  <c:v>4.7097899999999999</c:v>
                </c:pt>
                <c:pt idx="86">
                  <c:v>4.78186</c:v>
                </c:pt>
                <c:pt idx="87">
                  <c:v>4.8539399999999997</c:v>
                </c:pt>
                <c:pt idx="88">
                  <c:v>4.9260099999999998</c:v>
                </c:pt>
                <c:pt idx="89">
                  <c:v>4.9980900000000004</c:v>
                </c:pt>
                <c:pt idx="90">
                  <c:v>5.0701700000000001</c:v>
                </c:pt>
                <c:pt idx="91">
                  <c:v>5.1422400000000001</c:v>
                </c:pt>
                <c:pt idx="92">
                  <c:v>5.2143199999999998</c:v>
                </c:pt>
                <c:pt idx="93">
                  <c:v>5.2863899999999999</c:v>
                </c:pt>
                <c:pt idx="94">
                  <c:v>5.3584699999999996</c:v>
                </c:pt>
                <c:pt idx="95">
                  <c:v>5.4305500000000002</c:v>
                </c:pt>
                <c:pt idx="96">
                  <c:v>5.5026200000000003</c:v>
                </c:pt>
                <c:pt idx="97">
                  <c:v>5.5747</c:v>
                </c:pt>
                <c:pt idx="98">
                  <c:v>5.6467700000000001</c:v>
                </c:pt>
                <c:pt idx="99">
                  <c:v>5.7188499999999998</c:v>
                </c:pt>
                <c:pt idx="100">
                  <c:v>5.7909199999999998</c:v>
                </c:pt>
                <c:pt idx="101">
                  <c:v>5.8630000000000004</c:v>
                </c:pt>
                <c:pt idx="102">
                  <c:v>5.9350800000000001</c:v>
                </c:pt>
                <c:pt idx="103">
                  <c:v>6.0071500000000002</c:v>
                </c:pt>
                <c:pt idx="104">
                  <c:v>6.0792299999999999</c:v>
                </c:pt>
                <c:pt idx="105">
                  <c:v>6.1447900000000004</c:v>
                </c:pt>
                <c:pt idx="106">
                  <c:v>6.2233799999999997</c:v>
                </c:pt>
                <c:pt idx="107">
                  <c:v>6.2954600000000003</c:v>
                </c:pt>
                <c:pt idx="108">
                  <c:v>6.3675300000000004</c:v>
                </c:pt>
                <c:pt idx="109">
                  <c:v>6.4396100000000001</c:v>
                </c:pt>
                <c:pt idx="110">
                  <c:v>6.5116800000000001</c:v>
                </c:pt>
                <c:pt idx="111">
                  <c:v>6.5837599999999998</c:v>
                </c:pt>
                <c:pt idx="112">
                  <c:v>6.6558400000000004</c:v>
                </c:pt>
                <c:pt idx="113">
                  <c:v>6.7279099999999996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0.30103000000000002</c:v>
                </c:pt>
                <c:pt idx="120">
                  <c:v>0.47711999999999999</c:v>
                </c:pt>
                <c:pt idx="121">
                  <c:v>0.60206000000000004</c:v>
                </c:pt>
                <c:pt idx="122">
                  <c:v>0.69896999999999998</c:v>
                </c:pt>
                <c:pt idx="123">
                  <c:v>0.77815000000000001</c:v>
                </c:pt>
                <c:pt idx="124">
                  <c:v>0.84509999999999996</c:v>
                </c:pt>
                <c:pt idx="125">
                  <c:v>0.90308999999999995</c:v>
                </c:pt>
                <c:pt idx="126">
                  <c:v>0.95423999999999998</c:v>
                </c:pt>
                <c:pt idx="127">
                  <c:v>1</c:v>
                </c:pt>
                <c:pt idx="128">
                  <c:v>1.04139</c:v>
                </c:pt>
                <c:pt idx="129">
                  <c:v>1.07918</c:v>
                </c:pt>
                <c:pt idx="130">
                  <c:v>1.1139399999999999</c:v>
                </c:pt>
                <c:pt idx="131">
                  <c:v>1.1461300000000001</c:v>
                </c:pt>
                <c:pt idx="132">
                  <c:v>1.1760900000000001</c:v>
                </c:pt>
                <c:pt idx="133">
                  <c:v>1.2041200000000001</c:v>
                </c:pt>
                <c:pt idx="134">
                  <c:v>1.23045</c:v>
                </c:pt>
                <c:pt idx="135">
                  <c:v>1.2552700000000001</c:v>
                </c:pt>
                <c:pt idx="136">
                  <c:v>1.2787500000000001</c:v>
                </c:pt>
                <c:pt idx="137">
                  <c:v>1.3010299999999999</c:v>
                </c:pt>
                <c:pt idx="138">
                  <c:v>1.32222</c:v>
                </c:pt>
                <c:pt idx="139">
                  <c:v>1.3943000000000001</c:v>
                </c:pt>
                <c:pt idx="140">
                  <c:v>1.46637</c:v>
                </c:pt>
                <c:pt idx="141">
                  <c:v>1.5384500000000001</c:v>
                </c:pt>
                <c:pt idx="142">
                  <c:v>1.61052</c:v>
                </c:pt>
                <c:pt idx="143">
                  <c:v>1.6826000000000001</c:v>
                </c:pt>
                <c:pt idx="144">
                  <c:v>1.75467</c:v>
                </c:pt>
                <c:pt idx="145">
                  <c:v>1.8267500000000001</c:v>
                </c:pt>
                <c:pt idx="146">
                  <c:v>1.89883</c:v>
                </c:pt>
                <c:pt idx="147">
                  <c:v>1.9709000000000001</c:v>
                </c:pt>
                <c:pt idx="148">
                  <c:v>2.04298</c:v>
                </c:pt>
                <c:pt idx="149">
                  <c:v>2.1150500000000001</c:v>
                </c:pt>
                <c:pt idx="150">
                  <c:v>2.1871299999999998</c:v>
                </c:pt>
                <c:pt idx="151">
                  <c:v>2.2592099999999999</c:v>
                </c:pt>
                <c:pt idx="152">
                  <c:v>2.33128</c:v>
                </c:pt>
                <c:pt idx="153">
                  <c:v>2.4033600000000002</c:v>
                </c:pt>
                <c:pt idx="154">
                  <c:v>2.4754299999999998</c:v>
                </c:pt>
                <c:pt idx="155">
                  <c:v>2.5475099999999999</c:v>
                </c:pt>
                <c:pt idx="156">
                  <c:v>2.6195900000000001</c:v>
                </c:pt>
                <c:pt idx="157">
                  <c:v>2.6916600000000002</c:v>
                </c:pt>
                <c:pt idx="158">
                  <c:v>2.7637399999999999</c:v>
                </c:pt>
                <c:pt idx="159">
                  <c:v>2.8358099999999999</c:v>
                </c:pt>
                <c:pt idx="160">
                  <c:v>2.9078900000000001</c:v>
                </c:pt>
                <c:pt idx="161">
                  <c:v>2.9799600000000002</c:v>
                </c:pt>
                <c:pt idx="162">
                  <c:v>3.0520399999999999</c:v>
                </c:pt>
                <c:pt idx="163">
                  <c:v>3.12412</c:v>
                </c:pt>
                <c:pt idx="164">
                  <c:v>3.1961900000000001</c:v>
                </c:pt>
                <c:pt idx="165">
                  <c:v>3.2682699999999998</c:v>
                </c:pt>
                <c:pt idx="166">
                  <c:v>3.3403399999999999</c:v>
                </c:pt>
                <c:pt idx="167">
                  <c:v>3.41242</c:v>
                </c:pt>
                <c:pt idx="168">
                  <c:v>3.4845000000000002</c:v>
                </c:pt>
                <c:pt idx="169">
                  <c:v>3.5565699999999998</c:v>
                </c:pt>
                <c:pt idx="170">
                  <c:v>3.6286499999999999</c:v>
                </c:pt>
                <c:pt idx="171">
                  <c:v>3.70072</c:v>
                </c:pt>
                <c:pt idx="172">
                  <c:v>3.7728000000000002</c:v>
                </c:pt>
                <c:pt idx="173">
                  <c:v>3.8448799999999999</c:v>
                </c:pt>
                <c:pt idx="174">
                  <c:v>3.9169499999999999</c:v>
                </c:pt>
                <c:pt idx="175">
                  <c:v>3.9890300000000001</c:v>
                </c:pt>
                <c:pt idx="176">
                  <c:v>4.0610999999999997</c:v>
                </c:pt>
                <c:pt idx="177">
                  <c:v>4.1331800000000003</c:v>
                </c:pt>
                <c:pt idx="178">
                  <c:v>4.2052500000000004</c:v>
                </c:pt>
                <c:pt idx="179">
                  <c:v>4.2773300000000001</c:v>
                </c:pt>
                <c:pt idx="180">
                  <c:v>4.3494099999999998</c:v>
                </c:pt>
                <c:pt idx="181">
                  <c:v>4.4214799999999999</c:v>
                </c:pt>
                <c:pt idx="182">
                  <c:v>4.4935600000000004</c:v>
                </c:pt>
                <c:pt idx="183">
                  <c:v>4.5656299999999996</c:v>
                </c:pt>
                <c:pt idx="184">
                  <c:v>4.6377100000000002</c:v>
                </c:pt>
                <c:pt idx="185">
                  <c:v>4.7097899999999999</c:v>
                </c:pt>
                <c:pt idx="186">
                  <c:v>4.78186</c:v>
                </c:pt>
                <c:pt idx="187">
                  <c:v>4.8539399999999997</c:v>
                </c:pt>
                <c:pt idx="188">
                  <c:v>4.9260099999999998</c:v>
                </c:pt>
                <c:pt idx="189">
                  <c:v>4.9980900000000004</c:v>
                </c:pt>
                <c:pt idx="190">
                  <c:v>5.0701700000000001</c:v>
                </c:pt>
                <c:pt idx="191">
                  <c:v>5.1422400000000001</c:v>
                </c:pt>
                <c:pt idx="192">
                  <c:v>5.2143199999999998</c:v>
                </c:pt>
                <c:pt idx="193">
                  <c:v>5.2863899999999999</c:v>
                </c:pt>
                <c:pt idx="194">
                  <c:v>5.3584699999999996</c:v>
                </c:pt>
                <c:pt idx="195">
                  <c:v>5.4305500000000002</c:v>
                </c:pt>
                <c:pt idx="196">
                  <c:v>5.5026200000000003</c:v>
                </c:pt>
                <c:pt idx="197">
                  <c:v>5.5747</c:v>
                </c:pt>
                <c:pt idx="198">
                  <c:v>5.6467700000000001</c:v>
                </c:pt>
                <c:pt idx="199">
                  <c:v>5.7188499999999998</c:v>
                </c:pt>
                <c:pt idx="200">
                  <c:v>5.7909199999999998</c:v>
                </c:pt>
                <c:pt idx="201">
                  <c:v>5.8630000000000004</c:v>
                </c:pt>
                <c:pt idx="202">
                  <c:v>5.9350800000000001</c:v>
                </c:pt>
                <c:pt idx="203">
                  <c:v>6.0071500000000002</c:v>
                </c:pt>
                <c:pt idx="204">
                  <c:v>6.0792299999999999</c:v>
                </c:pt>
                <c:pt idx="205">
                  <c:v>6.1447900000000004</c:v>
                </c:pt>
                <c:pt idx="206">
                  <c:v>6.2233799999999997</c:v>
                </c:pt>
                <c:pt idx="207">
                  <c:v>6.2954600000000003</c:v>
                </c:pt>
                <c:pt idx="208">
                  <c:v>6.3675300000000004</c:v>
                </c:pt>
                <c:pt idx="209">
                  <c:v>6.4396100000000001</c:v>
                </c:pt>
                <c:pt idx="210">
                  <c:v>6.5116800000000001</c:v>
                </c:pt>
                <c:pt idx="211">
                  <c:v>6.5837599999999998</c:v>
                </c:pt>
                <c:pt idx="212">
                  <c:v>6.6558400000000004</c:v>
                </c:pt>
                <c:pt idx="213">
                  <c:v>6.7279099999999996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0.30103000000000002</c:v>
                </c:pt>
                <c:pt idx="220">
                  <c:v>0.47711999999999999</c:v>
                </c:pt>
                <c:pt idx="221">
                  <c:v>0.60206000000000004</c:v>
                </c:pt>
                <c:pt idx="222">
                  <c:v>0.69896999999999998</c:v>
                </c:pt>
                <c:pt idx="223">
                  <c:v>0.77815000000000001</c:v>
                </c:pt>
                <c:pt idx="224">
                  <c:v>0.84509999999999996</c:v>
                </c:pt>
                <c:pt idx="225">
                  <c:v>0.90308999999999995</c:v>
                </c:pt>
                <c:pt idx="226">
                  <c:v>0.95423999999999998</c:v>
                </c:pt>
                <c:pt idx="227">
                  <c:v>1</c:v>
                </c:pt>
                <c:pt idx="228">
                  <c:v>1.04139</c:v>
                </c:pt>
                <c:pt idx="229">
                  <c:v>1.07918</c:v>
                </c:pt>
                <c:pt idx="230">
                  <c:v>1.1139399999999999</c:v>
                </c:pt>
                <c:pt idx="231">
                  <c:v>1.1461300000000001</c:v>
                </c:pt>
                <c:pt idx="232">
                  <c:v>1.1760900000000001</c:v>
                </c:pt>
                <c:pt idx="233">
                  <c:v>1.2041200000000001</c:v>
                </c:pt>
                <c:pt idx="234">
                  <c:v>1.23045</c:v>
                </c:pt>
                <c:pt idx="235">
                  <c:v>1.2552700000000001</c:v>
                </c:pt>
                <c:pt idx="236">
                  <c:v>1.2787500000000001</c:v>
                </c:pt>
                <c:pt idx="237">
                  <c:v>1.3010299999999999</c:v>
                </c:pt>
                <c:pt idx="238">
                  <c:v>1.32222</c:v>
                </c:pt>
                <c:pt idx="239">
                  <c:v>1.3943000000000001</c:v>
                </c:pt>
                <c:pt idx="240">
                  <c:v>1.46637</c:v>
                </c:pt>
                <c:pt idx="241">
                  <c:v>1.5384500000000001</c:v>
                </c:pt>
                <c:pt idx="242">
                  <c:v>1.61052</c:v>
                </c:pt>
                <c:pt idx="243">
                  <c:v>1.6826000000000001</c:v>
                </c:pt>
                <c:pt idx="244">
                  <c:v>1.75467</c:v>
                </c:pt>
                <c:pt idx="245">
                  <c:v>1.8267500000000001</c:v>
                </c:pt>
                <c:pt idx="246">
                  <c:v>1.89883</c:v>
                </c:pt>
                <c:pt idx="247">
                  <c:v>1.9709000000000001</c:v>
                </c:pt>
                <c:pt idx="248">
                  <c:v>2.04298</c:v>
                </c:pt>
                <c:pt idx="249">
                  <c:v>2.1150500000000001</c:v>
                </c:pt>
                <c:pt idx="250">
                  <c:v>2.1871299999999998</c:v>
                </c:pt>
                <c:pt idx="251">
                  <c:v>2.2592099999999999</c:v>
                </c:pt>
                <c:pt idx="252">
                  <c:v>2.33128</c:v>
                </c:pt>
                <c:pt idx="253">
                  <c:v>2.4033600000000002</c:v>
                </c:pt>
                <c:pt idx="254">
                  <c:v>2.4754299999999998</c:v>
                </c:pt>
                <c:pt idx="255">
                  <c:v>2.5475099999999999</c:v>
                </c:pt>
                <c:pt idx="256">
                  <c:v>2.6195900000000001</c:v>
                </c:pt>
                <c:pt idx="257">
                  <c:v>2.6916600000000002</c:v>
                </c:pt>
                <c:pt idx="258">
                  <c:v>2.7637399999999999</c:v>
                </c:pt>
                <c:pt idx="259">
                  <c:v>2.8358099999999999</c:v>
                </c:pt>
                <c:pt idx="260">
                  <c:v>2.9078900000000001</c:v>
                </c:pt>
                <c:pt idx="261">
                  <c:v>2.9799600000000002</c:v>
                </c:pt>
                <c:pt idx="262">
                  <c:v>3.0520399999999999</c:v>
                </c:pt>
                <c:pt idx="263">
                  <c:v>3.12412</c:v>
                </c:pt>
                <c:pt idx="264">
                  <c:v>3.1961900000000001</c:v>
                </c:pt>
                <c:pt idx="265">
                  <c:v>3.2682699999999998</c:v>
                </c:pt>
                <c:pt idx="266">
                  <c:v>3.3403399999999999</c:v>
                </c:pt>
                <c:pt idx="267">
                  <c:v>3.41242</c:v>
                </c:pt>
                <c:pt idx="268">
                  <c:v>3.4845000000000002</c:v>
                </c:pt>
                <c:pt idx="269">
                  <c:v>3.5565699999999998</c:v>
                </c:pt>
                <c:pt idx="270">
                  <c:v>3.6286499999999999</c:v>
                </c:pt>
                <c:pt idx="271">
                  <c:v>3.70072</c:v>
                </c:pt>
                <c:pt idx="272">
                  <c:v>3.7728000000000002</c:v>
                </c:pt>
                <c:pt idx="273">
                  <c:v>3.8448799999999999</c:v>
                </c:pt>
                <c:pt idx="274">
                  <c:v>3.9169499999999999</c:v>
                </c:pt>
                <c:pt idx="275">
                  <c:v>3.9890300000000001</c:v>
                </c:pt>
                <c:pt idx="276">
                  <c:v>4.0610999999999997</c:v>
                </c:pt>
                <c:pt idx="277">
                  <c:v>4.1331800000000003</c:v>
                </c:pt>
                <c:pt idx="278">
                  <c:v>4.2052500000000004</c:v>
                </c:pt>
                <c:pt idx="279">
                  <c:v>4.2773300000000001</c:v>
                </c:pt>
                <c:pt idx="280">
                  <c:v>4.3494099999999998</c:v>
                </c:pt>
                <c:pt idx="281">
                  <c:v>4.4214799999999999</c:v>
                </c:pt>
                <c:pt idx="282">
                  <c:v>4.4935600000000004</c:v>
                </c:pt>
                <c:pt idx="283">
                  <c:v>4.5656299999999996</c:v>
                </c:pt>
                <c:pt idx="284">
                  <c:v>4.6377100000000002</c:v>
                </c:pt>
                <c:pt idx="285">
                  <c:v>4.7097899999999999</c:v>
                </c:pt>
                <c:pt idx="286">
                  <c:v>4.78186</c:v>
                </c:pt>
                <c:pt idx="287">
                  <c:v>4.8539399999999997</c:v>
                </c:pt>
                <c:pt idx="288">
                  <c:v>4.9260099999999998</c:v>
                </c:pt>
                <c:pt idx="289">
                  <c:v>4.9980900000000004</c:v>
                </c:pt>
                <c:pt idx="290">
                  <c:v>5.0701700000000001</c:v>
                </c:pt>
                <c:pt idx="291">
                  <c:v>5.1422400000000001</c:v>
                </c:pt>
                <c:pt idx="292">
                  <c:v>5.2143199999999998</c:v>
                </c:pt>
                <c:pt idx="293">
                  <c:v>5.2863899999999999</c:v>
                </c:pt>
                <c:pt idx="294">
                  <c:v>5.3584699999999996</c:v>
                </c:pt>
                <c:pt idx="295">
                  <c:v>5.4305500000000002</c:v>
                </c:pt>
                <c:pt idx="296">
                  <c:v>5.5026200000000003</c:v>
                </c:pt>
                <c:pt idx="297">
                  <c:v>5.5747</c:v>
                </c:pt>
                <c:pt idx="298">
                  <c:v>5.6467700000000001</c:v>
                </c:pt>
                <c:pt idx="299">
                  <c:v>5.7188499999999998</c:v>
                </c:pt>
                <c:pt idx="300">
                  <c:v>5.7909199999999998</c:v>
                </c:pt>
                <c:pt idx="301">
                  <c:v>5.8630000000000004</c:v>
                </c:pt>
                <c:pt idx="302">
                  <c:v>5.9350800000000001</c:v>
                </c:pt>
                <c:pt idx="303">
                  <c:v>6.0071500000000002</c:v>
                </c:pt>
                <c:pt idx="304">
                  <c:v>6.0792299999999999</c:v>
                </c:pt>
                <c:pt idx="305">
                  <c:v>6.1447900000000004</c:v>
                </c:pt>
                <c:pt idx="306">
                  <c:v>6.2233799999999997</c:v>
                </c:pt>
                <c:pt idx="307">
                  <c:v>6.2954600000000003</c:v>
                </c:pt>
                <c:pt idx="308">
                  <c:v>6.3675300000000004</c:v>
                </c:pt>
                <c:pt idx="309">
                  <c:v>6.4396100000000001</c:v>
                </c:pt>
                <c:pt idx="310">
                  <c:v>6.5116800000000001</c:v>
                </c:pt>
                <c:pt idx="311">
                  <c:v>6.5837599999999998</c:v>
                </c:pt>
                <c:pt idx="312">
                  <c:v>6.6558400000000004</c:v>
                </c:pt>
                <c:pt idx="313">
                  <c:v>6.7279099999999996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0.30103000000000002</c:v>
                </c:pt>
                <c:pt idx="320">
                  <c:v>0.47711999999999999</c:v>
                </c:pt>
                <c:pt idx="321">
                  <c:v>0.60206000000000004</c:v>
                </c:pt>
                <c:pt idx="322">
                  <c:v>0.69896999999999998</c:v>
                </c:pt>
                <c:pt idx="323">
                  <c:v>0.77815000000000001</c:v>
                </c:pt>
                <c:pt idx="324">
                  <c:v>0.84509999999999996</c:v>
                </c:pt>
                <c:pt idx="325">
                  <c:v>0.90308999999999995</c:v>
                </c:pt>
                <c:pt idx="326">
                  <c:v>0.95423999999999998</c:v>
                </c:pt>
                <c:pt idx="327">
                  <c:v>1</c:v>
                </c:pt>
                <c:pt idx="328">
                  <c:v>1.04139</c:v>
                </c:pt>
                <c:pt idx="329">
                  <c:v>1.07918</c:v>
                </c:pt>
                <c:pt idx="330">
                  <c:v>1.1139399999999999</c:v>
                </c:pt>
                <c:pt idx="331">
                  <c:v>1.1461300000000001</c:v>
                </c:pt>
                <c:pt idx="332">
                  <c:v>1.1760900000000001</c:v>
                </c:pt>
                <c:pt idx="333">
                  <c:v>1.2041200000000001</c:v>
                </c:pt>
                <c:pt idx="334">
                  <c:v>1.23045</c:v>
                </c:pt>
                <c:pt idx="335">
                  <c:v>1.2552700000000001</c:v>
                </c:pt>
                <c:pt idx="336">
                  <c:v>1.2787500000000001</c:v>
                </c:pt>
                <c:pt idx="337">
                  <c:v>1.3010299999999999</c:v>
                </c:pt>
                <c:pt idx="338">
                  <c:v>1.32222</c:v>
                </c:pt>
                <c:pt idx="339">
                  <c:v>1.3943000000000001</c:v>
                </c:pt>
                <c:pt idx="340">
                  <c:v>1.46637</c:v>
                </c:pt>
                <c:pt idx="341">
                  <c:v>1.5384500000000001</c:v>
                </c:pt>
                <c:pt idx="342">
                  <c:v>1.61052</c:v>
                </c:pt>
                <c:pt idx="343">
                  <c:v>1.6826000000000001</c:v>
                </c:pt>
                <c:pt idx="344">
                  <c:v>1.75467</c:v>
                </c:pt>
                <c:pt idx="345">
                  <c:v>1.8267500000000001</c:v>
                </c:pt>
                <c:pt idx="346">
                  <c:v>1.89883</c:v>
                </c:pt>
                <c:pt idx="347">
                  <c:v>1.9709000000000001</c:v>
                </c:pt>
                <c:pt idx="348">
                  <c:v>2.04298</c:v>
                </c:pt>
                <c:pt idx="349">
                  <c:v>2.1150500000000001</c:v>
                </c:pt>
                <c:pt idx="350">
                  <c:v>2.1871299999999998</c:v>
                </c:pt>
                <c:pt idx="351">
                  <c:v>2.2592099999999999</c:v>
                </c:pt>
                <c:pt idx="352">
                  <c:v>2.33128</c:v>
                </c:pt>
                <c:pt idx="353">
                  <c:v>2.4033600000000002</c:v>
                </c:pt>
                <c:pt idx="354">
                  <c:v>2.4754299999999998</c:v>
                </c:pt>
                <c:pt idx="355">
                  <c:v>2.5475099999999999</c:v>
                </c:pt>
                <c:pt idx="356">
                  <c:v>2.6195900000000001</c:v>
                </c:pt>
                <c:pt idx="357">
                  <c:v>2.6916600000000002</c:v>
                </c:pt>
                <c:pt idx="358">
                  <c:v>2.7637399999999999</c:v>
                </c:pt>
                <c:pt idx="359">
                  <c:v>2.8358099999999999</c:v>
                </c:pt>
                <c:pt idx="360">
                  <c:v>2.9078900000000001</c:v>
                </c:pt>
                <c:pt idx="361">
                  <c:v>2.9799600000000002</c:v>
                </c:pt>
                <c:pt idx="362">
                  <c:v>3.0520399999999999</c:v>
                </c:pt>
                <c:pt idx="363">
                  <c:v>3.12412</c:v>
                </c:pt>
                <c:pt idx="364">
                  <c:v>3.1961900000000001</c:v>
                </c:pt>
                <c:pt idx="365">
                  <c:v>3.2682699999999998</c:v>
                </c:pt>
                <c:pt idx="366">
                  <c:v>3.3403399999999999</c:v>
                </c:pt>
                <c:pt idx="367">
                  <c:v>3.41242</c:v>
                </c:pt>
                <c:pt idx="368">
                  <c:v>3.4845000000000002</c:v>
                </c:pt>
                <c:pt idx="369">
                  <c:v>3.5565699999999998</c:v>
                </c:pt>
                <c:pt idx="370">
                  <c:v>3.6286499999999999</c:v>
                </c:pt>
                <c:pt idx="371">
                  <c:v>3.70072</c:v>
                </c:pt>
                <c:pt idx="372">
                  <c:v>3.7728000000000002</c:v>
                </c:pt>
                <c:pt idx="373">
                  <c:v>3.8448799999999999</c:v>
                </c:pt>
                <c:pt idx="374">
                  <c:v>3.9169499999999999</c:v>
                </c:pt>
                <c:pt idx="375">
                  <c:v>3.9890300000000001</c:v>
                </c:pt>
                <c:pt idx="376">
                  <c:v>4.0610999999999997</c:v>
                </c:pt>
                <c:pt idx="377">
                  <c:v>4.1331800000000003</c:v>
                </c:pt>
                <c:pt idx="378">
                  <c:v>4.2052500000000004</c:v>
                </c:pt>
                <c:pt idx="379">
                  <c:v>4.2773300000000001</c:v>
                </c:pt>
                <c:pt idx="380">
                  <c:v>4.3494099999999998</c:v>
                </c:pt>
                <c:pt idx="381">
                  <c:v>4.4214799999999999</c:v>
                </c:pt>
                <c:pt idx="382">
                  <c:v>4.4935600000000004</c:v>
                </c:pt>
                <c:pt idx="383">
                  <c:v>4.5656299999999996</c:v>
                </c:pt>
                <c:pt idx="384">
                  <c:v>4.6377100000000002</c:v>
                </c:pt>
                <c:pt idx="385">
                  <c:v>4.7097899999999999</c:v>
                </c:pt>
                <c:pt idx="386">
                  <c:v>4.78186</c:v>
                </c:pt>
                <c:pt idx="387">
                  <c:v>4.8539399999999997</c:v>
                </c:pt>
                <c:pt idx="388">
                  <c:v>4.9260099999999998</c:v>
                </c:pt>
                <c:pt idx="389">
                  <c:v>4.9980900000000004</c:v>
                </c:pt>
                <c:pt idx="390">
                  <c:v>5.0701700000000001</c:v>
                </c:pt>
                <c:pt idx="391">
                  <c:v>5.1422400000000001</c:v>
                </c:pt>
                <c:pt idx="392">
                  <c:v>5.2143199999999998</c:v>
                </c:pt>
                <c:pt idx="393">
                  <c:v>5.2863899999999999</c:v>
                </c:pt>
                <c:pt idx="394">
                  <c:v>5.3584699999999996</c:v>
                </c:pt>
                <c:pt idx="395">
                  <c:v>5.4305500000000002</c:v>
                </c:pt>
                <c:pt idx="396">
                  <c:v>5.5026200000000003</c:v>
                </c:pt>
                <c:pt idx="397">
                  <c:v>5.5747</c:v>
                </c:pt>
                <c:pt idx="398">
                  <c:v>5.6467700000000001</c:v>
                </c:pt>
                <c:pt idx="399">
                  <c:v>5.7188499999999998</c:v>
                </c:pt>
                <c:pt idx="400">
                  <c:v>5.7909199999999998</c:v>
                </c:pt>
                <c:pt idx="401">
                  <c:v>5.8630000000000004</c:v>
                </c:pt>
                <c:pt idx="402">
                  <c:v>5.9350800000000001</c:v>
                </c:pt>
                <c:pt idx="403">
                  <c:v>6.0071500000000002</c:v>
                </c:pt>
                <c:pt idx="404">
                  <c:v>6.0792299999999999</c:v>
                </c:pt>
                <c:pt idx="405">
                  <c:v>6.1447900000000004</c:v>
                </c:pt>
                <c:pt idx="406">
                  <c:v>6.2233799999999997</c:v>
                </c:pt>
                <c:pt idx="407">
                  <c:v>6.2954600000000003</c:v>
                </c:pt>
                <c:pt idx="408">
                  <c:v>6.3675300000000004</c:v>
                </c:pt>
                <c:pt idx="409">
                  <c:v>6.4396100000000001</c:v>
                </c:pt>
                <c:pt idx="410">
                  <c:v>6.5116800000000001</c:v>
                </c:pt>
                <c:pt idx="411">
                  <c:v>6.5837599999999998</c:v>
                </c:pt>
                <c:pt idx="412">
                  <c:v>6.6558400000000004</c:v>
                </c:pt>
                <c:pt idx="413">
                  <c:v>6.7279099999999996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0.30103000000000002</c:v>
                </c:pt>
                <c:pt idx="420">
                  <c:v>0.47711999999999999</c:v>
                </c:pt>
                <c:pt idx="421">
                  <c:v>0.60206000000000004</c:v>
                </c:pt>
                <c:pt idx="422">
                  <c:v>0.69896999999999998</c:v>
                </c:pt>
                <c:pt idx="423">
                  <c:v>0.77815000000000001</c:v>
                </c:pt>
                <c:pt idx="424">
                  <c:v>0.84509999999999996</c:v>
                </c:pt>
                <c:pt idx="425">
                  <c:v>0.90308999999999995</c:v>
                </c:pt>
                <c:pt idx="426">
                  <c:v>0.95423999999999998</c:v>
                </c:pt>
                <c:pt idx="427">
                  <c:v>1</c:v>
                </c:pt>
                <c:pt idx="428">
                  <c:v>1.04139</c:v>
                </c:pt>
                <c:pt idx="429">
                  <c:v>1.07918</c:v>
                </c:pt>
                <c:pt idx="430">
                  <c:v>1.1139399999999999</c:v>
                </c:pt>
                <c:pt idx="431">
                  <c:v>1.1461300000000001</c:v>
                </c:pt>
                <c:pt idx="432">
                  <c:v>1.1760900000000001</c:v>
                </c:pt>
                <c:pt idx="433">
                  <c:v>1.2041200000000001</c:v>
                </c:pt>
                <c:pt idx="434">
                  <c:v>1.23045</c:v>
                </c:pt>
                <c:pt idx="435">
                  <c:v>1.2552700000000001</c:v>
                </c:pt>
                <c:pt idx="436">
                  <c:v>1.2787500000000001</c:v>
                </c:pt>
                <c:pt idx="437">
                  <c:v>1.3010299999999999</c:v>
                </c:pt>
                <c:pt idx="438">
                  <c:v>1.32222</c:v>
                </c:pt>
                <c:pt idx="439">
                  <c:v>1.3943000000000001</c:v>
                </c:pt>
                <c:pt idx="440">
                  <c:v>1.46637</c:v>
                </c:pt>
                <c:pt idx="441">
                  <c:v>1.5384500000000001</c:v>
                </c:pt>
                <c:pt idx="442">
                  <c:v>1.61052</c:v>
                </c:pt>
                <c:pt idx="443">
                  <c:v>1.6826000000000001</c:v>
                </c:pt>
                <c:pt idx="444">
                  <c:v>1.75467</c:v>
                </c:pt>
                <c:pt idx="445">
                  <c:v>1.8267500000000001</c:v>
                </c:pt>
                <c:pt idx="446">
                  <c:v>1.89883</c:v>
                </c:pt>
                <c:pt idx="447">
                  <c:v>1.9709000000000001</c:v>
                </c:pt>
                <c:pt idx="448">
                  <c:v>2.04298</c:v>
                </c:pt>
                <c:pt idx="449">
                  <c:v>2.1150500000000001</c:v>
                </c:pt>
                <c:pt idx="450">
                  <c:v>2.1871299999999998</c:v>
                </c:pt>
                <c:pt idx="451">
                  <c:v>2.2592099999999999</c:v>
                </c:pt>
                <c:pt idx="452">
                  <c:v>2.33128</c:v>
                </c:pt>
                <c:pt idx="453">
                  <c:v>2.4033600000000002</c:v>
                </c:pt>
                <c:pt idx="454">
                  <c:v>2.4754299999999998</c:v>
                </c:pt>
                <c:pt idx="455">
                  <c:v>2.5475099999999999</c:v>
                </c:pt>
                <c:pt idx="456">
                  <c:v>2.6195900000000001</c:v>
                </c:pt>
                <c:pt idx="457">
                  <c:v>2.6916600000000002</c:v>
                </c:pt>
                <c:pt idx="458">
                  <c:v>2.7637399999999999</c:v>
                </c:pt>
                <c:pt idx="459">
                  <c:v>2.8358099999999999</c:v>
                </c:pt>
                <c:pt idx="460">
                  <c:v>2.9078900000000001</c:v>
                </c:pt>
                <c:pt idx="461">
                  <c:v>2.9799600000000002</c:v>
                </c:pt>
                <c:pt idx="462">
                  <c:v>3.0520399999999999</c:v>
                </c:pt>
                <c:pt idx="463">
                  <c:v>3.12412</c:v>
                </c:pt>
                <c:pt idx="464">
                  <c:v>3.1961900000000001</c:v>
                </c:pt>
                <c:pt idx="465">
                  <c:v>3.2682699999999998</c:v>
                </c:pt>
                <c:pt idx="466">
                  <c:v>3.3403399999999999</c:v>
                </c:pt>
                <c:pt idx="467">
                  <c:v>3.41242</c:v>
                </c:pt>
                <c:pt idx="468">
                  <c:v>3.4845000000000002</c:v>
                </c:pt>
                <c:pt idx="469">
                  <c:v>3.5565699999999998</c:v>
                </c:pt>
                <c:pt idx="470">
                  <c:v>3.6286499999999999</c:v>
                </c:pt>
                <c:pt idx="471">
                  <c:v>3.70072</c:v>
                </c:pt>
                <c:pt idx="472">
                  <c:v>3.7728000000000002</c:v>
                </c:pt>
                <c:pt idx="473">
                  <c:v>3.8448799999999999</c:v>
                </c:pt>
                <c:pt idx="474">
                  <c:v>3.9169499999999999</c:v>
                </c:pt>
                <c:pt idx="475">
                  <c:v>3.9890300000000001</c:v>
                </c:pt>
                <c:pt idx="476">
                  <c:v>4.0610999999999997</c:v>
                </c:pt>
                <c:pt idx="477">
                  <c:v>4.1331800000000003</c:v>
                </c:pt>
                <c:pt idx="478">
                  <c:v>4.2052500000000004</c:v>
                </c:pt>
                <c:pt idx="479">
                  <c:v>4.2773300000000001</c:v>
                </c:pt>
                <c:pt idx="480">
                  <c:v>4.3494099999999998</c:v>
                </c:pt>
                <c:pt idx="481">
                  <c:v>4.4214799999999999</c:v>
                </c:pt>
                <c:pt idx="482">
                  <c:v>4.4935600000000004</c:v>
                </c:pt>
                <c:pt idx="483">
                  <c:v>4.5656299999999996</c:v>
                </c:pt>
                <c:pt idx="484">
                  <c:v>4.6377100000000002</c:v>
                </c:pt>
                <c:pt idx="485">
                  <c:v>4.7097899999999999</c:v>
                </c:pt>
                <c:pt idx="486">
                  <c:v>4.78186</c:v>
                </c:pt>
                <c:pt idx="487">
                  <c:v>4.8539399999999997</c:v>
                </c:pt>
                <c:pt idx="488">
                  <c:v>4.9260099999999998</c:v>
                </c:pt>
                <c:pt idx="489">
                  <c:v>4.9980900000000004</c:v>
                </c:pt>
                <c:pt idx="490">
                  <c:v>5.0701700000000001</c:v>
                </c:pt>
                <c:pt idx="491">
                  <c:v>5.1422400000000001</c:v>
                </c:pt>
                <c:pt idx="492">
                  <c:v>5.2143199999999998</c:v>
                </c:pt>
                <c:pt idx="493">
                  <c:v>5.2863899999999999</c:v>
                </c:pt>
                <c:pt idx="494">
                  <c:v>5.3584699999999996</c:v>
                </c:pt>
                <c:pt idx="495">
                  <c:v>5.4305500000000002</c:v>
                </c:pt>
                <c:pt idx="496">
                  <c:v>5.5026200000000003</c:v>
                </c:pt>
                <c:pt idx="497">
                  <c:v>5.5747</c:v>
                </c:pt>
                <c:pt idx="498">
                  <c:v>5.6467700000000001</c:v>
                </c:pt>
                <c:pt idx="499">
                  <c:v>5.7188499999999998</c:v>
                </c:pt>
                <c:pt idx="500">
                  <c:v>5.7909199999999998</c:v>
                </c:pt>
                <c:pt idx="501">
                  <c:v>5.8630000000000004</c:v>
                </c:pt>
                <c:pt idx="502">
                  <c:v>5.9350800000000001</c:v>
                </c:pt>
                <c:pt idx="503">
                  <c:v>6.0071500000000002</c:v>
                </c:pt>
                <c:pt idx="504">
                  <c:v>6.0792299999999999</c:v>
                </c:pt>
                <c:pt idx="505">
                  <c:v>6.1447900000000004</c:v>
                </c:pt>
                <c:pt idx="506">
                  <c:v>6.2233799999999997</c:v>
                </c:pt>
                <c:pt idx="507">
                  <c:v>6.2954600000000003</c:v>
                </c:pt>
                <c:pt idx="508">
                  <c:v>6.3675300000000004</c:v>
                </c:pt>
                <c:pt idx="509">
                  <c:v>6.4396100000000001</c:v>
                </c:pt>
                <c:pt idx="510">
                  <c:v>6.5116800000000001</c:v>
                </c:pt>
                <c:pt idx="511">
                  <c:v>6.5837599999999998</c:v>
                </c:pt>
                <c:pt idx="512">
                  <c:v>6.6558400000000004</c:v>
                </c:pt>
                <c:pt idx="513">
                  <c:v>6.7279099999999996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0.30103000000000002</c:v>
                </c:pt>
                <c:pt idx="520">
                  <c:v>0.47711999999999999</c:v>
                </c:pt>
                <c:pt idx="521">
                  <c:v>0.60206000000000004</c:v>
                </c:pt>
                <c:pt idx="522">
                  <c:v>0.69896999999999998</c:v>
                </c:pt>
                <c:pt idx="523">
                  <c:v>0.77815000000000001</c:v>
                </c:pt>
                <c:pt idx="524">
                  <c:v>0.84509999999999996</c:v>
                </c:pt>
                <c:pt idx="525">
                  <c:v>0.90308999999999995</c:v>
                </c:pt>
                <c:pt idx="526">
                  <c:v>0.95423999999999998</c:v>
                </c:pt>
                <c:pt idx="527">
                  <c:v>1</c:v>
                </c:pt>
                <c:pt idx="528">
                  <c:v>1.04139</c:v>
                </c:pt>
                <c:pt idx="529">
                  <c:v>1.07918</c:v>
                </c:pt>
                <c:pt idx="530">
                  <c:v>1.1139399999999999</c:v>
                </c:pt>
                <c:pt idx="531">
                  <c:v>1.1461300000000001</c:v>
                </c:pt>
                <c:pt idx="532">
                  <c:v>1.1760900000000001</c:v>
                </c:pt>
                <c:pt idx="533">
                  <c:v>1.2041200000000001</c:v>
                </c:pt>
                <c:pt idx="534">
                  <c:v>1.23045</c:v>
                </c:pt>
                <c:pt idx="535">
                  <c:v>1.2552700000000001</c:v>
                </c:pt>
                <c:pt idx="536">
                  <c:v>1.2787500000000001</c:v>
                </c:pt>
                <c:pt idx="537">
                  <c:v>1.3010299999999999</c:v>
                </c:pt>
                <c:pt idx="538">
                  <c:v>1.32222</c:v>
                </c:pt>
                <c:pt idx="539">
                  <c:v>1.3943000000000001</c:v>
                </c:pt>
                <c:pt idx="540">
                  <c:v>1.46637</c:v>
                </c:pt>
                <c:pt idx="541">
                  <c:v>1.5384500000000001</c:v>
                </c:pt>
                <c:pt idx="542">
                  <c:v>1.61052</c:v>
                </c:pt>
                <c:pt idx="543">
                  <c:v>1.6826000000000001</c:v>
                </c:pt>
                <c:pt idx="544">
                  <c:v>1.75467</c:v>
                </c:pt>
                <c:pt idx="545">
                  <c:v>1.8267500000000001</c:v>
                </c:pt>
                <c:pt idx="546">
                  <c:v>1.89883</c:v>
                </c:pt>
                <c:pt idx="547">
                  <c:v>1.9709000000000001</c:v>
                </c:pt>
                <c:pt idx="548">
                  <c:v>2.04298</c:v>
                </c:pt>
                <c:pt idx="549">
                  <c:v>2.1150500000000001</c:v>
                </c:pt>
                <c:pt idx="550">
                  <c:v>2.1871299999999998</c:v>
                </c:pt>
                <c:pt idx="551">
                  <c:v>2.2592099999999999</c:v>
                </c:pt>
                <c:pt idx="552">
                  <c:v>2.33128</c:v>
                </c:pt>
                <c:pt idx="553">
                  <c:v>2.4033600000000002</c:v>
                </c:pt>
                <c:pt idx="554">
                  <c:v>2.4754299999999998</c:v>
                </c:pt>
                <c:pt idx="555">
                  <c:v>2.5475099999999999</c:v>
                </c:pt>
                <c:pt idx="556">
                  <c:v>2.6195900000000001</c:v>
                </c:pt>
                <c:pt idx="557">
                  <c:v>2.6916600000000002</c:v>
                </c:pt>
                <c:pt idx="558">
                  <c:v>2.7637399999999999</c:v>
                </c:pt>
                <c:pt idx="559">
                  <c:v>2.8358099999999999</c:v>
                </c:pt>
                <c:pt idx="560">
                  <c:v>2.9078900000000001</c:v>
                </c:pt>
                <c:pt idx="561">
                  <c:v>2.9799600000000002</c:v>
                </c:pt>
                <c:pt idx="562">
                  <c:v>3.0520399999999999</c:v>
                </c:pt>
                <c:pt idx="563">
                  <c:v>3.12412</c:v>
                </c:pt>
                <c:pt idx="564">
                  <c:v>3.1961900000000001</c:v>
                </c:pt>
                <c:pt idx="565">
                  <c:v>3.2682699999999998</c:v>
                </c:pt>
                <c:pt idx="566">
                  <c:v>3.3403399999999999</c:v>
                </c:pt>
                <c:pt idx="567">
                  <c:v>3.41242</c:v>
                </c:pt>
                <c:pt idx="568">
                  <c:v>3.4845000000000002</c:v>
                </c:pt>
                <c:pt idx="569">
                  <c:v>3.5565699999999998</c:v>
                </c:pt>
                <c:pt idx="570">
                  <c:v>3.6286499999999999</c:v>
                </c:pt>
                <c:pt idx="571">
                  <c:v>3.70072</c:v>
                </c:pt>
                <c:pt idx="572">
                  <c:v>3.7728000000000002</c:v>
                </c:pt>
                <c:pt idx="573">
                  <c:v>3.8448799999999999</c:v>
                </c:pt>
                <c:pt idx="574">
                  <c:v>3.9169499999999999</c:v>
                </c:pt>
                <c:pt idx="575">
                  <c:v>3.9890300000000001</c:v>
                </c:pt>
                <c:pt idx="576">
                  <c:v>4.0610999999999997</c:v>
                </c:pt>
                <c:pt idx="577">
                  <c:v>4.1331800000000003</c:v>
                </c:pt>
                <c:pt idx="578">
                  <c:v>4.2052500000000004</c:v>
                </c:pt>
                <c:pt idx="579">
                  <c:v>4.2773300000000001</c:v>
                </c:pt>
                <c:pt idx="580">
                  <c:v>4.3494099999999998</c:v>
                </c:pt>
                <c:pt idx="581">
                  <c:v>4.4214799999999999</c:v>
                </c:pt>
                <c:pt idx="582">
                  <c:v>4.4935600000000004</c:v>
                </c:pt>
                <c:pt idx="583">
                  <c:v>4.5656299999999996</c:v>
                </c:pt>
                <c:pt idx="584">
                  <c:v>4.6377100000000002</c:v>
                </c:pt>
                <c:pt idx="585">
                  <c:v>4.7097899999999999</c:v>
                </c:pt>
                <c:pt idx="586">
                  <c:v>4.78186</c:v>
                </c:pt>
                <c:pt idx="587">
                  <c:v>4.8539399999999997</c:v>
                </c:pt>
                <c:pt idx="588">
                  <c:v>4.9260099999999998</c:v>
                </c:pt>
                <c:pt idx="589">
                  <c:v>4.9980900000000004</c:v>
                </c:pt>
                <c:pt idx="590">
                  <c:v>5.0701700000000001</c:v>
                </c:pt>
                <c:pt idx="591">
                  <c:v>5.1422400000000001</c:v>
                </c:pt>
                <c:pt idx="592">
                  <c:v>5.2143199999999998</c:v>
                </c:pt>
                <c:pt idx="593">
                  <c:v>5.2863899999999999</c:v>
                </c:pt>
                <c:pt idx="594">
                  <c:v>5.3584699999999996</c:v>
                </c:pt>
                <c:pt idx="595">
                  <c:v>5.4305500000000002</c:v>
                </c:pt>
                <c:pt idx="596">
                  <c:v>5.5026200000000003</c:v>
                </c:pt>
                <c:pt idx="597">
                  <c:v>5.5747</c:v>
                </c:pt>
                <c:pt idx="598">
                  <c:v>5.6467700000000001</c:v>
                </c:pt>
                <c:pt idx="599">
                  <c:v>5.7188499999999998</c:v>
                </c:pt>
                <c:pt idx="600">
                  <c:v>5.7909199999999998</c:v>
                </c:pt>
                <c:pt idx="601">
                  <c:v>5.8630000000000004</c:v>
                </c:pt>
                <c:pt idx="602">
                  <c:v>5.9350800000000001</c:v>
                </c:pt>
                <c:pt idx="603">
                  <c:v>6.0071500000000002</c:v>
                </c:pt>
                <c:pt idx="604">
                  <c:v>6.0792299999999999</c:v>
                </c:pt>
                <c:pt idx="605">
                  <c:v>6.1447900000000004</c:v>
                </c:pt>
                <c:pt idx="606">
                  <c:v>6.2233799999999997</c:v>
                </c:pt>
                <c:pt idx="607">
                  <c:v>6.2954600000000003</c:v>
                </c:pt>
                <c:pt idx="608">
                  <c:v>6.3675300000000004</c:v>
                </c:pt>
                <c:pt idx="609">
                  <c:v>6.4396100000000001</c:v>
                </c:pt>
                <c:pt idx="610">
                  <c:v>6.5116800000000001</c:v>
                </c:pt>
                <c:pt idx="611">
                  <c:v>6.5837599999999998</c:v>
                </c:pt>
                <c:pt idx="612">
                  <c:v>6.6558400000000004</c:v>
                </c:pt>
                <c:pt idx="613">
                  <c:v>6.7279099999999996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'alpha only 50 runs'!$G$11:$G$626</c:f>
              <c:numCache>
                <c:formatCode>0.00000</c:formatCode>
                <c:ptCount val="616"/>
                <c:pt idx="416">
                  <c:v>1.8279099999999999</c:v>
                </c:pt>
                <c:pt idx="417">
                  <c:v>1.8279099999999999</c:v>
                </c:pt>
                <c:pt idx="418">
                  <c:v>1.8262100000000001</c:v>
                </c:pt>
                <c:pt idx="419">
                  <c:v>1.82253</c:v>
                </c:pt>
                <c:pt idx="420">
                  <c:v>1.8173900000000001</c:v>
                </c:pt>
                <c:pt idx="421">
                  <c:v>1.8109999999999999</c:v>
                </c:pt>
                <c:pt idx="422">
                  <c:v>1.8035300000000001</c:v>
                </c:pt>
                <c:pt idx="423">
                  <c:v>1.79508</c:v>
                </c:pt>
                <c:pt idx="424">
                  <c:v>1.7857499999999999</c:v>
                </c:pt>
                <c:pt idx="425">
                  <c:v>1.77562</c:v>
                </c:pt>
                <c:pt idx="426">
                  <c:v>1.7647600000000001</c:v>
                </c:pt>
                <c:pt idx="427">
                  <c:v>1.7532399999999999</c:v>
                </c:pt>
                <c:pt idx="428">
                  <c:v>1.7411300000000001</c:v>
                </c:pt>
                <c:pt idx="429">
                  <c:v>1.72847</c:v>
                </c:pt>
                <c:pt idx="430">
                  <c:v>1.7153099999999999</c:v>
                </c:pt>
                <c:pt idx="431">
                  <c:v>1.7017100000000001</c:v>
                </c:pt>
                <c:pt idx="432">
                  <c:v>1.6877</c:v>
                </c:pt>
                <c:pt idx="433">
                  <c:v>1.67333</c:v>
                </c:pt>
                <c:pt idx="434">
                  <c:v>1.6586399999999999</c:v>
                </c:pt>
                <c:pt idx="435">
                  <c:v>1.6436500000000001</c:v>
                </c:pt>
                <c:pt idx="436">
                  <c:v>1.6284099999999999</c:v>
                </c:pt>
                <c:pt idx="437">
                  <c:v>1.6129500000000001</c:v>
                </c:pt>
                <c:pt idx="438">
                  <c:v>1.59728</c:v>
                </c:pt>
                <c:pt idx="439">
                  <c:v>1.5365500000000001</c:v>
                </c:pt>
                <c:pt idx="440">
                  <c:v>1.4632700000000001</c:v>
                </c:pt>
                <c:pt idx="441">
                  <c:v>1.3763700000000001</c:v>
                </c:pt>
                <c:pt idx="442">
                  <c:v>1.27519</c:v>
                </c:pt>
                <c:pt idx="443">
                  <c:v>1.1595800000000001</c:v>
                </c:pt>
                <c:pt idx="444">
                  <c:v>1.0299499999999999</c:v>
                </c:pt>
                <c:pt idx="445">
                  <c:v>0.88717000000000001</c:v>
                </c:pt>
                <c:pt idx="446">
                  <c:v>0.73246999999999995</c:v>
                </c:pt>
                <c:pt idx="447">
                  <c:v>0.56730000000000003</c:v>
                </c:pt>
                <c:pt idx="448">
                  <c:v>0.39318999999999998</c:v>
                </c:pt>
                <c:pt idx="449">
                  <c:v>0.21162</c:v>
                </c:pt>
                <c:pt idx="450">
                  <c:v>2.3939999999999999E-2</c:v>
                </c:pt>
                <c:pt idx="451">
                  <c:v>-0.16866</c:v>
                </c:pt>
                <c:pt idx="452">
                  <c:v>-0.36515999999999998</c:v>
                </c:pt>
                <c:pt idx="453">
                  <c:v>-0.56474000000000002</c:v>
                </c:pt>
                <c:pt idx="454">
                  <c:v>-0.76671999999999996</c:v>
                </c:pt>
                <c:pt idx="455">
                  <c:v>-0.97055000000000002</c:v>
                </c:pt>
                <c:pt idx="456">
                  <c:v>-1.1758200000000001</c:v>
                </c:pt>
                <c:pt idx="457">
                  <c:v>-1.38218</c:v>
                </c:pt>
                <c:pt idx="458">
                  <c:v>-1.5893999999999999</c:v>
                </c:pt>
                <c:pt idx="459">
                  <c:v>-1.79725</c:v>
                </c:pt>
                <c:pt idx="460">
                  <c:v>-2.0055999999999998</c:v>
                </c:pt>
                <c:pt idx="461">
                  <c:v>-2.2143199999999998</c:v>
                </c:pt>
                <c:pt idx="462">
                  <c:v>-2.42333</c:v>
                </c:pt>
                <c:pt idx="463">
                  <c:v>-2.6325500000000002</c:v>
                </c:pt>
                <c:pt idx="464">
                  <c:v>-2.8419400000000001</c:v>
                </c:pt>
                <c:pt idx="465">
                  <c:v>-3.0514399999999999</c:v>
                </c:pt>
                <c:pt idx="466">
                  <c:v>-3.2610399999999999</c:v>
                </c:pt>
                <c:pt idx="467">
                  <c:v>-3.4706899999999998</c:v>
                </c:pt>
                <c:pt idx="468">
                  <c:v>-3.6803699999999999</c:v>
                </c:pt>
                <c:pt idx="469">
                  <c:v>-3.8900600000000001</c:v>
                </c:pt>
                <c:pt idx="470">
                  <c:v>-4.09971</c:v>
                </c:pt>
                <c:pt idx="471">
                  <c:v>-4.3092699999999997</c:v>
                </c:pt>
                <c:pt idx="472">
                  <c:v>-4.5186599999999997</c:v>
                </c:pt>
                <c:pt idx="473">
                  <c:v>-4.72776</c:v>
                </c:pt>
                <c:pt idx="474">
                  <c:v>-4.9363599999999996</c:v>
                </c:pt>
                <c:pt idx="475">
                  <c:v>-5.14412</c:v>
                </c:pt>
                <c:pt idx="476">
                  <c:v>-5.3505099999999999</c:v>
                </c:pt>
                <c:pt idx="477">
                  <c:v>-5.5546899999999999</c:v>
                </c:pt>
                <c:pt idx="478">
                  <c:v>-5.7553299999999998</c:v>
                </c:pt>
                <c:pt idx="479">
                  <c:v>-5.9504099999999998</c:v>
                </c:pt>
                <c:pt idx="480">
                  <c:v>-6.13706</c:v>
                </c:pt>
                <c:pt idx="481">
                  <c:v>-6.3113999999999999</c:v>
                </c:pt>
                <c:pt idx="482">
                  <c:v>-6.46882</c:v>
                </c:pt>
                <c:pt idx="483">
                  <c:v>-6.6048099999999996</c:v>
                </c:pt>
                <c:pt idx="484">
                  <c:v>-6.7162199999999999</c:v>
                </c:pt>
                <c:pt idx="485">
                  <c:v>-6.8024500000000003</c:v>
                </c:pt>
                <c:pt idx="486">
                  <c:v>-6.8658000000000001</c:v>
                </c:pt>
                <c:pt idx="487">
                  <c:v>-6.9104900000000002</c:v>
                </c:pt>
                <c:pt idx="488">
                  <c:v>-6.9413799999999997</c:v>
                </c:pt>
                <c:pt idx="489">
                  <c:v>-6.9629000000000003</c:v>
                </c:pt>
                <c:pt idx="490">
                  <c:v>-6.9785500000000003</c:v>
                </c:pt>
                <c:pt idx="491">
                  <c:v>-6.9908900000000003</c:v>
                </c:pt>
                <c:pt idx="492">
                  <c:v>-7.0017399999999999</c:v>
                </c:pt>
                <c:pt idx="493">
                  <c:v>-7.0123699999999998</c:v>
                </c:pt>
                <c:pt idx="494">
                  <c:v>-7.0237100000000003</c:v>
                </c:pt>
                <c:pt idx="495">
                  <c:v>-7.0364699999999996</c:v>
                </c:pt>
                <c:pt idx="496">
                  <c:v>-7.0512600000000001</c:v>
                </c:pt>
                <c:pt idx="497">
                  <c:v>-7.0686799999999996</c:v>
                </c:pt>
                <c:pt idx="498">
                  <c:v>-7.0892999999999997</c:v>
                </c:pt>
                <c:pt idx="499">
                  <c:v>-7.1137699999999997</c:v>
                </c:pt>
                <c:pt idx="500">
                  <c:v>-7.1428200000000004</c:v>
                </c:pt>
                <c:pt idx="501">
                  <c:v>-7.1772900000000002</c:v>
                </c:pt>
                <c:pt idx="502">
                  <c:v>-7.21814</c:v>
                </c:pt>
                <c:pt idx="503">
                  <c:v>-7.2665300000000004</c:v>
                </c:pt>
                <c:pt idx="504">
                  <c:v>-7.3238099999999999</c:v>
                </c:pt>
                <c:pt idx="505">
                  <c:v>-7.38497</c:v>
                </c:pt>
                <c:pt idx="506">
                  <c:v>-7.47166</c:v>
                </c:pt>
                <c:pt idx="507">
                  <c:v>-7.5662900000000004</c:v>
                </c:pt>
                <c:pt idx="508">
                  <c:v>-7.6780799999999996</c:v>
                </c:pt>
                <c:pt idx="509">
                  <c:v>-7.81013</c:v>
                </c:pt>
                <c:pt idx="510">
                  <c:v>-7.9661</c:v>
                </c:pt>
                <c:pt idx="511">
                  <c:v>-8.1502999999999997</c:v>
                </c:pt>
                <c:pt idx="512">
                  <c:v>-8.3678399999999993</c:v>
                </c:pt>
                <c:pt idx="513">
                  <c:v>-8.6247199999999999</c:v>
                </c:pt>
                <c:pt idx="514">
                  <c:v>-8.9280399999999993</c:v>
                </c:pt>
                <c:pt idx="515">
                  <c:v>-9.4426199999999998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7BD-4505-A785-7EC8BCE3906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'alpha only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0.30103000000000002</c:v>
                </c:pt>
                <c:pt idx="20">
                  <c:v>0.47711999999999999</c:v>
                </c:pt>
                <c:pt idx="21">
                  <c:v>0.60206000000000004</c:v>
                </c:pt>
                <c:pt idx="22">
                  <c:v>0.69896999999999998</c:v>
                </c:pt>
                <c:pt idx="23">
                  <c:v>0.77815000000000001</c:v>
                </c:pt>
                <c:pt idx="24">
                  <c:v>0.84509999999999996</c:v>
                </c:pt>
                <c:pt idx="25">
                  <c:v>0.90308999999999995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1.3943000000000001</c:v>
                </c:pt>
                <c:pt idx="40">
                  <c:v>1.46637</c:v>
                </c:pt>
                <c:pt idx="41">
                  <c:v>1.5384500000000001</c:v>
                </c:pt>
                <c:pt idx="42">
                  <c:v>1.61052</c:v>
                </c:pt>
                <c:pt idx="43">
                  <c:v>1.6826000000000001</c:v>
                </c:pt>
                <c:pt idx="44">
                  <c:v>1.75467</c:v>
                </c:pt>
                <c:pt idx="45">
                  <c:v>1.8267500000000001</c:v>
                </c:pt>
                <c:pt idx="46">
                  <c:v>1.89883</c:v>
                </c:pt>
                <c:pt idx="47">
                  <c:v>1.9709000000000001</c:v>
                </c:pt>
                <c:pt idx="48">
                  <c:v>2.04298</c:v>
                </c:pt>
                <c:pt idx="49">
                  <c:v>2.1150500000000001</c:v>
                </c:pt>
                <c:pt idx="50">
                  <c:v>2.1871299999999998</c:v>
                </c:pt>
                <c:pt idx="51">
                  <c:v>2.2592099999999999</c:v>
                </c:pt>
                <c:pt idx="52">
                  <c:v>2.33128</c:v>
                </c:pt>
                <c:pt idx="53">
                  <c:v>2.4033600000000002</c:v>
                </c:pt>
                <c:pt idx="54">
                  <c:v>2.4754299999999998</c:v>
                </c:pt>
                <c:pt idx="55">
                  <c:v>2.5475099999999999</c:v>
                </c:pt>
                <c:pt idx="56">
                  <c:v>2.6195900000000001</c:v>
                </c:pt>
                <c:pt idx="57">
                  <c:v>2.6916600000000002</c:v>
                </c:pt>
                <c:pt idx="58">
                  <c:v>2.7637399999999999</c:v>
                </c:pt>
                <c:pt idx="59">
                  <c:v>2.8358099999999999</c:v>
                </c:pt>
                <c:pt idx="60">
                  <c:v>2.9078900000000001</c:v>
                </c:pt>
                <c:pt idx="61">
                  <c:v>2.9799600000000002</c:v>
                </c:pt>
                <c:pt idx="62">
                  <c:v>3.0520399999999999</c:v>
                </c:pt>
                <c:pt idx="63">
                  <c:v>3.12412</c:v>
                </c:pt>
                <c:pt idx="64">
                  <c:v>3.1961900000000001</c:v>
                </c:pt>
                <c:pt idx="65">
                  <c:v>3.2682699999999998</c:v>
                </c:pt>
                <c:pt idx="66">
                  <c:v>3.3403399999999999</c:v>
                </c:pt>
                <c:pt idx="67">
                  <c:v>3.41242</c:v>
                </c:pt>
                <c:pt idx="68">
                  <c:v>3.4845000000000002</c:v>
                </c:pt>
                <c:pt idx="69">
                  <c:v>3.5565699999999998</c:v>
                </c:pt>
                <c:pt idx="70">
                  <c:v>3.6286499999999999</c:v>
                </c:pt>
                <c:pt idx="71">
                  <c:v>3.70072</c:v>
                </c:pt>
                <c:pt idx="72">
                  <c:v>3.7728000000000002</c:v>
                </c:pt>
                <c:pt idx="73">
                  <c:v>3.8448799999999999</c:v>
                </c:pt>
                <c:pt idx="74">
                  <c:v>3.9169499999999999</c:v>
                </c:pt>
                <c:pt idx="75">
                  <c:v>3.9890300000000001</c:v>
                </c:pt>
                <c:pt idx="76">
                  <c:v>4.0610999999999997</c:v>
                </c:pt>
                <c:pt idx="77">
                  <c:v>4.1331800000000003</c:v>
                </c:pt>
                <c:pt idx="78">
                  <c:v>4.2052500000000004</c:v>
                </c:pt>
                <c:pt idx="79">
                  <c:v>4.2773300000000001</c:v>
                </c:pt>
                <c:pt idx="80">
                  <c:v>4.3494099999999998</c:v>
                </c:pt>
                <c:pt idx="81">
                  <c:v>4.4214799999999999</c:v>
                </c:pt>
                <c:pt idx="82">
                  <c:v>4.4935600000000004</c:v>
                </c:pt>
                <c:pt idx="83">
                  <c:v>4.5656299999999996</c:v>
                </c:pt>
                <c:pt idx="84">
                  <c:v>4.6377100000000002</c:v>
                </c:pt>
                <c:pt idx="85">
                  <c:v>4.7097899999999999</c:v>
                </c:pt>
                <c:pt idx="86">
                  <c:v>4.78186</c:v>
                </c:pt>
                <c:pt idx="87">
                  <c:v>4.8539399999999997</c:v>
                </c:pt>
                <c:pt idx="88">
                  <c:v>4.9260099999999998</c:v>
                </c:pt>
                <c:pt idx="89">
                  <c:v>4.9980900000000004</c:v>
                </c:pt>
                <c:pt idx="90">
                  <c:v>5.0701700000000001</c:v>
                </c:pt>
                <c:pt idx="91">
                  <c:v>5.1422400000000001</c:v>
                </c:pt>
                <c:pt idx="92">
                  <c:v>5.2143199999999998</c:v>
                </c:pt>
                <c:pt idx="93">
                  <c:v>5.2863899999999999</c:v>
                </c:pt>
                <c:pt idx="94">
                  <c:v>5.3584699999999996</c:v>
                </c:pt>
                <c:pt idx="95">
                  <c:v>5.4305500000000002</c:v>
                </c:pt>
                <c:pt idx="96">
                  <c:v>5.5026200000000003</c:v>
                </c:pt>
                <c:pt idx="97">
                  <c:v>5.5747</c:v>
                </c:pt>
                <c:pt idx="98">
                  <c:v>5.6467700000000001</c:v>
                </c:pt>
                <c:pt idx="99">
                  <c:v>5.7188499999999998</c:v>
                </c:pt>
                <c:pt idx="100">
                  <c:v>5.7909199999999998</c:v>
                </c:pt>
                <c:pt idx="101">
                  <c:v>5.8630000000000004</c:v>
                </c:pt>
                <c:pt idx="102">
                  <c:v>5.9350800000000001</c:v>
                </c:pt>
                <c:pt idx="103">
                  <c:v>6.0071500000000002</c:v>
                </c:pt>
                <c:pt idx="104">
                  <c:v>6.0792299999999999</c:v>
                </c:pt>
                <c:pt idx="105">
                  <c:v>6.1447900000000004</c:v>
                </c:pt>
                <c:pt idx="106">
                  <c:v>6.2233799999999997</c:v>
                </c:pt>
                <c:pt idx="107">
                  <c:v>6.2954600000000003</c:v>
                </c:pt>
                <c:pt idx="108">
                  <c:v>6.3675300000000004</c:v>
                </c:pt>
                <c:pt idx="109">
                  <c:v>6.4396100000000001</c:v>
                </c:pt>
                <c:pt idx="110">
                  <c:v>6.5116800000000001</c:v>
                </c:pt>
                <c:pt idx="111">
                  <c:v>6.5837599999999998</c:v>
                </c:pt>
                <c:pt idx="112">
                  <c:v>6.6558400000000004</c:v>
                </c:pt>
                <c:pt idx="113">
                  <c:v>6.7279099999999996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0.30103000000000002</c:v>
                </c:pt>
                <c:pt idx="120">
                  <c:v>0.47711999999999999</c:v>
                </c:pt>
                <c:pt idx="121">
                  <c:v>0.60206000000000004</c:v>
                </c:pt>
                <c:pt idx="122">
                  <c:v>0.69896999999999998</c:v>
                </c:pt>
                <c:pt idx="123">
                  <c:v>0.77815000000000001</c:v>
                </c:pt>
                <c:pt idx="124">
                  <c:v>0.84509999999999996</c:v>
                </c:pt>
                <c:pt idx="125">
                  <c:v>0.90308999999999995</c:v>
                </c:pt>
                <c:pt idx="126">
                  <c:v>0.95423999999999998</c:v>
                </c:pt>
                <c:pt idx="127">
                  <c:v>1</c:v>
                </c:pt>
                <c:pt idx="128">
                  <c:v>1.04139</c:v>
                </c:pt>
                <c:pt idx="129">
                  <c:v>1.07918</c:v>
                </c:pt>
                <c:pt idx="130">
                  <c:v>1.1139399999999999</c:v>
                </c:pt>
                <c:pt idx="131">
                  <c:v>1.1461300000000001</c:v>
                </c:pt>
                <c:pt idx="132">
                  <c:v>1.1760900000000001</c:v>
                </c:pt>
                <c:pt idx="133">
                  <c:v>1.2041200000000001</c:v>
                </c:pt>
                <c:pt idx="134">
                  <c:v>1.23045</c:v>
                </c:pt>
                <c:pt idx="135">
                  <c:v>1.2552700000000001</c:v>
                </c:pt>
                <c:pt idx="136">
                  <c:v>1.2787500000000001</c:v>
                </c:pt>
                <c:pt idx="137">
                  <c:v>1.3010299999999999</c:v>
                </c:pt>
                <c:pt idx="138">
                  <c:v>1.32222</c:v>
                </c:pt>
                <c:pt idx="139">
                  <c:v>1.3943000000000001</c:v>
                </c:pt>
                <c:pt idx="140">
                  <c:v>1.46637</c:v>
                </c:pt>
                <c:pt idx="141">
                  <c:v>1.5384500000000001</c:v>
                </c:pt>
                <c:pt idx="142">
                  <c:v>1.61052</c:v>
                </c:pt>
                <c:pt idx="143">
                  <c:v>1.6826000000000001</c:v>
                </c:pt>
                <c:pt idx="144">
                  <c:v>1.75467</c:v>
                </c:pt>
                <c:pt idx="145">
                  <c:v>1.8267500000000001</c:v>
                </c:pt>
                <c:pt idx="146">
                  <c:v>1.89883</c:v>
                </c:pt>
                <c:pt idx="147">
                  <c:v>1.9709000000000001</c:v>
                </c:pt>
                <c:pt idx="148">
                  <c:v>2.04298</c:v>
                </c:pt>
                <c:pt idx="149">
                  <c:v>2.1150500000000001</c:v>
                </c:pt>
                <c:pt idx="150">
                  <c:v>2.1871299999999998</c:v>
                </c:pt>
                <c:pt idx="151">
                  <c:v>2.2592099999999999</c:v>
                </c:pt>
                <c:pt idx="152">
                  <c:v>2.33128</c:v>
                </c:pt>
                <c:pt idx="153">
                  <c:v>2.4033600000000002</c:v>
                </c:pt>
                <c:pt idx="154">
                  <c:v>2.4754299999999998</c:v>
                </c:pt>
                <c:pt idx="155">
                  <c:v>2.5475099999999999</c:v>
                </c:pt>
                <c:pt idx="156">
                  <c:v>2.6195900000000001</c:v>
                </c:pt>
                <c:pt idx="157">
                  <c:v>2.6916600000000002</c:v>
                </c:pt>
                <c:pt idx="158">
                  <c:v>2.7637399999999999</c:v>
                </c:pt>
                <c:pt idx="159">
                  <c:v>2.8358099999999999</c:v>
                </c:pt>
                <c:pt idx="160">
                  <c:v>2.9078900000000001</c:v>
                </c:pt>
                <c:pt idx="161">
                  <c:v>2.9799600000000002</c:v>
                </c:pt>
                <c:pt idx="162">
                  <c:v>3.0520399999999999</c:v>
                </c:pt>
                <c:pt idx="163">
                  <c:v>3.12412</c:v>
                </c:pt>
                <c:pt idx="164">
                  <c:v>3.1961900000000001</c:v>
                </c:pt>
                <c:pt idx="165">
                  <c:v>3.2682699999999998</c:v>
                </c:pt>
                <c:pt idx="166">
                  <c:v>3.3403399999999999</c:v>
                </c:pt>
                <c:pt idx="167">
                  <c:v>3.41242</c:v>
                </c:pt>
                <c:pt idx="168">
                  <c:v>3.4845000000000002</c:v>
                </c:pt>
                <c:pt idx="169">
                  <c:v>3.5565699999999998</c:v>
                </c:pt>
                <c:pt idx="170">
                  <c:v>3.6286499999999999</c:v>
                </c:pt>
                <c:pt idx="171">
                  <c:v>3.70072</c:v>
                </c:pt>
                <c:pt idx="172">
                  <c:v>3.7728000000000002</c:v>
                </c:pt>
                <c:pt idx="173">
                  <c:v>3.8448799999999999</c:v>
                </c:pt>
                <c:pt idx="174">
                  <c:v>3.9169499999999999</c:v>
                </c:pt>
                <c:pt idx="175">
                  <c:v>3.9890300000000001</c:v>
                </c:pt>
                <c:pt idx="176">
                  <c:v>4.0610999999999997</c:v>
                </c:pt>
                <c:pt idx="177">
                  <c:v>4.1331800000000003</c:v>
                </c:pt>
                <c:pt idx="178">
                  <c:v>4.2052500000000004</c:v>
                </c:pt>
                <c:pt idx="179">
                  <c:v>4.2773300000000001</c:v>
                </c:pt>
                <c:pt idx="180">
                  <c:v>4.3494099999999998</c:v>
                </c:pt>
                <c:pt idx="181">
                  <c:v>4.4214799999999999</c:v>
                </c:pt>
                <c:pt idx="182">
                  <c:v>4.4935600000000004</c:v>
                </c:pt>
                <c:pt idx="183">
                  <c:v>4.5656299999999996</c:v>
                </c:pt>
                <c:pt idx="184">
                  <c:v>4.6377100000000002</c:v>
                </c:pt>
                <c:pt idx="185">
                  <c:v>4.7097899999999999</c:v>
                </c:pt>
                <c:pt idx="186">
                  <c:v>4.78186</c:v>
                </c:pt>
                <c:pt idx="187">
                  <c:v>4.8539399999999997</c:v>
                </c:pt>
                <c:pt idx="188">
                  <c:v>4.9260099999999998</c:v>
                </c:pt>
                <c:pt idx="189">
                  <c:v>4.9980900000000004</c:v>
                </c:pt>
                <c:pt idx="190">
                  <c:v>5.0701700000000001</c:v>
                </c:pt>
                <c:pt idx="191">
                  <c:v>5.1422400000000001</c:v>
                </c:pt>
                <c:pt idx="192">
                  <c:v>5.2143199999999998</c:v>
                </c:pt>
                <c:pt idx="193">
                  <c:v>5.2863899999999999</c:v>
                </c:pt>
                <c:pt idx="194">
                  <c:v>5.3584699999999996</c:v>
                </c:pt>
                <c:pt idx="195">
                  <c:v>5.4305500000000002</c:v>
                </c:pt>
                <c:pt idx="196">
                  <c:v>5.5026200000000003</c:v>
                </c:pt>
                <c:pt idx="197">
                  <c:v>5.5747</c:v>
                </c:pt>
                <c:pt idx="198">
                  <c:v>5.6467700000000001</c:v>
                </c:pt>
                <c:pt idx="199">
                  <c:v>5.7188499999999998</c:v>
                </c:pt>
                <c:pt idx="200">
                  <c:v>5.7909199999999998</c:v>
                </c:pt>
                <c:pt idx="201">
                  <c:v>5.8630000000000004</c:v>
                </c:pt>
                <c:pt idx="202">
                  <c:v>5.9350800000000001</c:v>
                </c:pt>
                <c:pt idx="203">
                  <c:v>6.0071500000000002</c:v>
                </c:pt>
                <c:pt idx="204">
                  <c:v>6.0792299999999999</c:v>
                </c:pt>
                <c:pt idx="205">
                  <c:v>6.1447900000000004</c:v>
                </c:pt>
                <c:pt idx="206">
                  <c:v>6.2233799999999997</c:v>
                </c:pt>
                <c:pt idx="207">
                  <c:v>6.2954600000000003</c:v>
                </c:pt>
                <c:pt idx="208">
                  <c:v>6.3675300000000004</c:v>
                </c:pt>
                <c:pt idx="209">
                  <c:v>6.4396100000000001</c:v>
                </c:pt>
                <c:pt idx="210">
                  <c:v>6.5116800000000001</c:v>
                </c:pt>
                <c:pt idx="211">
                  <c:v>6.5837599999999998</c:v>
                </c:pt>
                <c:pt idx="212">
                  <c:v>6.6558400000000004</c:v>
                </c:pt>
                <c:pt idx="213">
                  <c:v>6.7279099999999996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0.30103000000000002</c:v>
                </c:pt>
                <c:pt idx="220">
                  <c:v>0.47711999999999999</c:v>
                </c:pt>
                <c:pt idx="221">
                  <c:v>0.60206000000000004</c:v>
                </c:pt>
                <c:pt idx="222">
                  <c:v>0.69896999999999998</c:v>
                </c:pt>
                <c:pt idx="223">
                  <c:v>0.77815000000000001</c:v>
                </c:pt>
                <c:pt idx="224">
                  <c:v>0.84509999999999996</c:v>
                </c:pt>
                <c:pt idx="225">
                  <c:v>0.90308999999999995</c:v>
                </c:pt>
                <c:pt idx="226">
                  <c:v>0.95423999999999998</c:v>
                </c:pt>
                <c:pt idx="227">
                  <c:v>1</c:v>
                </c:pt>
                <c:pt idx="228">
                  <c:v>1.04139</c:v>
                </c:pt>
                <c:pt idx="229">
                  <c:v>1.07918</c:v>
                </c:pt>
                <c:pt idx="230">
                  <c:v>1.1139399999999999</c:v>
                </c:pt>
                <c:pt idx="231">
                  <c:v>1.1461300000000001</c:v>
                </c:pt>
                <c:pt idx="232">
                  <c:v>1.1760900000000001</c:v>
                </c:pt>
                <c:pt idx="233">
                  <c:v>1.2041200000000001</c:v>
                </c:pt>
                <c:pt idx="234">
                  <c:v>1.23045</c:v>
                </c:pt>
                <c:pt idx="235">
                  <c:v>1.2552700000000001</c:v>
                </c:pt>
                <c:pt idx="236">
                  <c:v>1.2787500000000001</c:v>
                </c:pt>
                <c:pt idx="237">
                  <c:v>1.3010299999999999</c:v>
                </c:pt>
                <c:pt idx="238">
                  <c:v>1.32222</c:v>
                </c:pt>
                <c:pt idx="239">
                  <c:v>1.3943000000000001</c:v>
                </c:pt>
                <c:pt idx="240">
                  <c:v>1.46637</c:v>
                </c:pt>
                <c:pt idx="241">
                  <c:v>1.5384500000000001</c:v>
                </c:pt>
                <c:pt idx="242">
                  <c:v>1.61052</c:v>
                </c:pt>
                <c:pt idx="243">
                  <c:v>1.6826000000000001</c:v>
                </c:pt>
                <c:pt idx="244">
                  <c:v>1.75467</c:v>
                </c:pt>
                <c:pt idx="245">
                  <c:v>1.8267500000000001</c:v>
                </c:pt>
                <c:pt idx="246">
                  <c:v>1.89883</c:v>
                </c:pt>
                <c:pt idx="247">
                  <c:v>1.9709000000000001</c:v>
                </c:pt>
                <c:pt idx="248">
                  <c:v>2.04298</c:v>
                </c:pt>
                <c:pt idx="249">
                  <c:v>2.1150500000000001</c:v>
                </c:pt>
                <c:pt idx="250">
                  <c:v>2.1871299999999998</c:v>
                </c:pt>
                <c:pt idx="251">
                  <c:v>2.2592099999999999</c:v>
                </c:pt>
                <c:pt idx="252">
                  <c:v>2.33128</c:v>
                </c:pt>
                <c:pt idx="253">
                  <c:v>2.4033600000000002</c:v>
                </c:pt>
                <c:pt idx="254">
                  <c:v>2.4754299999999998</c:v>
                </c:pt>
                <c:pt idx="255">
                  <c:v>2.5475099999999999</c:v>
                </c:pt>
                <c:pt idx="256">
                  <c:v>2.6195900000000001</c:v>
                </c:pt>
                <c:pt idx="257">
                  <c:v>2.6916600000000002</c:v>
                </c:pt>
                <c:pt idx="258">
                  <c:v>2.7637399999999999</c:v>
                </c:pt>
                <c:pt idx="259">
                  <c:v>2.8358099999999999</c:v>
                </c:pt>
                <c:pt idx="260">
                  <c:v>2.9078900000000001</c:v>
                </c:pt>
                <c:pt idx="261">
                  <c:v>2.9799600000000002</c:v>
                </c:pt>
                <c:pt idx="262">
                  <c:v>3.0520399999999999</c:v>
                </c:pt>
                <c:pt idx="263">
                  <c:v>3.12412</c:v>
                </c:pt>
                <c:pt idx="264">
                  <c:v>3.1961900000000001</c:v>
                </c:pt>
                <c:pt idx="265">
                  <c:v>3.2682699999999998</c:v>
                </c:pt>
                <c:pt idx="266">
                  <c:v>3.3403399999999999</c:v>
                </c:pt>
                <c:pt idx="267">
                  <c:v>3.41242</c:v>
                </c:pt>
                <c:pt idx="268">
                  <c:v>3.4845000000000002</c:v>
                </c:pt>
                <c:pt idx="269">
                  <c:v>3.5565699999999998</c:v>
                </c:pt>
                <c:pt idx="270">
                  <c:v>3.6286499999999999</c:v>
                </c:pt>
                <c:pt idx="271">
                  <c:v>3.70072</c:v>
                </c:pt>
                <c:pt idx="272">
                  <c:v>3.7728000000000002</c:v>
                </c:pt>
                <c:pt idx="273">
                  <c:v>3.8448799999999999</c:v>
                </c:pt>
                <c:pt idx="274">
                  <c:v>3.9169499999999999</c:v>
                </c:pt>
                <c:pt idx="275">
                  <c:v>3.9890300000000001</c:v>
                </c:pt>
                <c:pt idx="276">
                  <c:v>4.0610999999999997</c:v>
                </c:pt>
                <c:pt idx="277">
                  <c:v>4.1331800000000003</c:v>
                </c:pt>
                <c:pt idx="278">
                  <c:v>4.2052500000000004</c:v>
                </c:pt>
                <c:pt idx="279">
                  <c:v>4.2773300000000001</c:v>
                </c:pt>
                <c:pt idx="280">
                  <c:v>4.3494099999999998</c:v>
                </c:pt>
                <c:pt idx="281">
                  <c:v>4.4214799999999999</c:v>
                </c:pt>
                <c:pt idx="282">
                  <c:v>4.4935600000000004</c:v>
                </c:pt>
                <c:pt idx="283">
                  <c:v>4.5656299999999996</c:v>
                </c:pt>
                <c:pt idx="284">
                  <c:v>4.6377100000000002</c:v>
                </c:pt>
                <c:pt idx="285">
                  <c:v>4.7097899999999999</c:v>
                </c:pt>
                <c:pt idx="286">
                  <c:v>4.78186</c:v>
                </c:pt>
                <c:pt idx="287">
                  <c:v>4.8539399999999997</c:v>
                </c:pt>
                <c:pt idx="288">
                  <c:v>4.9260099999999998</c:v>
                </c:pt>
                <c:pt idx="289">
                  <c:v>4.9980900000000004</c:v>
                </c:pt>
                <c:pt idx="290">
                  <c:v>5.0701700000000001</c:v>
                </c:pt>
                <c:pt idx="291">
                  <c:v>5.1422400000000001</c:v>
                </c:pt>
                <c:pt idx="292">
                  <c:v>5.2143199999999998</c:v>
                </c:pt>
                <c:pt idx="293">
                  <c:v>5.2863899999999999</c:v>
                </c:pt>
                <c:pt idx="294">
                  <c:v>5.3584699999999996</c:v>
                </c:pt>
                <c:pt idx="295">
                  <c:v>5.4305500000000002</c:v>
                </c:pt>
                <c:pt idx="296">
                  <c:v>5.5026200000000003</c:v>
                </c:pt>
                <c:pt idx="297">
                  <c:v>5.5747</c:v>
                </c:pt>
                <c:pt idx="298">
                  <c:v>5.6467700000000001</c:v>
                </c:pt>
                <c:pt idx="299">
                  <c:v>5.7188499999999998</c:v>
                </c:pt>
                <c:pt idx="300">
                  <c:v>5.7909199999999998</c:v>
                </c:pt>
                <c:pt idx="301">
                  <c:v>5.8630000000000004</c:v>
                </c:pt>
                <c:pt idx="302">
                  <c:v>5.9350800000000001</c:v>
                </c:pt>
                <c:pt idx="303">
                  <c:v>6.0071500000000002</c:v>
                </c:pt>
                <c:pt idx="304">
                  <c:v>6.0792299999999999</c:v>
                </c:pt>
                <c:pt idx="305">
                  <c:v>6.1447900000000004</c:v>
                </c:pt>
                <c:pt idx="306">
                  <c:v>6.2233799999999997</c:v>
                </c:pt>
                <c:pt idx="307">
                  <c:v>6.2954600000000003</c:v>
                </c:pt>
                <c:pt idx="308">
                  <c:v>6.3675300000000004</c:v>
                </c:pt>
                <c:pt idx="309">
                  <c:v>6.4396100000000001</c:v>
                </c:pt>
                <c:pt idx="310">
                  <c:v>6.5116800000000001</c:v>
                </c:pt>
                <c:pt idx="311">
                  <c:v>6.5837599999999998</c:v>
                </c:pt>
                <c:pt idx="312">
                  <c:v>6.6558400000000004</c:v>
                </c:pt>
                <c:pt idx="313">
                  <c:v>6.7279099999999996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0.30103000000000002</c:v>
                </c:pt>
                <c:pt idx="320">
                  <c:v>0.47711999999999999</c:v>
                </c:pt>
                <c:pt idx="321">
                  <c:v>0.60206000000000004</c:v>
                </c:pt>
                <c:pt idx="322">
                  <c:v>0.69896999999999998</c:v>
                </c:pt>
                <c:pt idx="323">
                  <c:v>0.77815000000000001</c:v>
                </c:pt>
                <c:pt idx="324">
                  <c:v>0.84509999999999996</c:v>
                </c:pt>
                <c:pt idx="325">
                  <c:v>0.90308999999999995</c:v>
                </c:pt>
                <c:pt idx="326">
                  <c:v>0.95423999999999998</c:v>
                </c:pt>
                <c:pt idx="327">
                  <c:v>1</c:v>
                </c:pt>
                <c:pt idx="328">
                  <c:v>1.04139</c:v>
                </c:pt>
                <c:pt idx="329">
                  <c:v>1.07918</c:v>
                </c:pt>
                <c:pt idx="330">
                  <c:v>1.1139399999999999</c:v>
                </c:pt>
                <c:pt idx="331">
                  <c:v>1.1461300000000001</c:v>
                </c:pt>
                <c:pt idx="332">
                  <c:v>1.1760900000000001</c:v>
                </c:pt>
                <c:pt idx="333">
                  <c:v>1.2041200000000001</c:v>
                </c:pt>
                <c:pt idx="334">
                  <c:v>1.23045</c:v>
                </c:pt>
                <c:pt idx="335">
                  <c:v>1.2552700000000001</c:v>
                </c:pt>
                <c:pt idx="336">
                  <c:v>1.2787500000000001</c:v>
                </c:pt>
                <c:pt idx="337">
                  <c:v>1.3010299999999999</c:v>
                </c:pt>
                <c:pt idx="338">
                  <c:v>1.32222</c:v>
                </c:pt>
                <c:pt idx="339">
                  <c:v>1.3943000000000001</c:v>
                </c:pt>
                <c:pt idx="340">
                  <c:v>1.46637</c:v>
                </c:pt>
                <c:pt idx="341">
                  <c:v>1.5384500000000001</c:v>
                </c:pt>
                <c:pt idx="342">
                  <c:v>1.61052</c:v>
                </c:pt>
                <c:pt idx="343">
                  <c:v>1.6826000000000001</c:v>
                </c:pt>
                <c:pt idx="344">
                  <c:v>1.75467</c:v>
                </c:pt>
                <c:pt idx="345">
                  <c:v>1.8267500000000001</c:v>
                </c:pt>
                <c:pt idx="346">
                  <c:v>1.89883</c:v>
                </c:pt>
                <c:pt idx="347">
                  <c:v>1.9709000000000001</c:v>
                </c:pt>
                <c:pt idx="348">
                  <c:v>2.04298</c:v>
                </c:pt>
                <c:pt idx="349">
                  <c:v>2.1150500000000001</c:v>
                </c:pt>
                <c:pt idx="350">
                  <c:v>2.1871299999999998</c:v>
                </c:pt>
                <c:pt idx="351">
                  <c:v>2.2592099999999999</c:v>
                </c:pt>
                <c:pt idx="352">
                  <c:v>2.33128</c:v>
                </c:pt>
                <c:pt idx="353">
                  <c:v>2.4033600000000002</c:v>
                </c:pt>
                <c:pt idx="354">
                  <c:v>2.4754299999999998</c:v>
                </c:pt>
                <c:pt idx="355">
                  <c:v>2.5475099999999999</c:v>
                </c:pt>
                <c:pt idx="356">
                  <c:v>2.6195900000000001</c:v>
                </c:pt>
                <c:pt idx="357">
                  <c:v>2.6916600000000002</c:v>
                </c:pt>
                <c:pt idx="358">
                  <c:v>2.7637399999999999</c:v>
                </c:pt>
                <c:pt idx="359">
                  <c:v>2.8358099999999999</c:v>
                </c:pt>
                <c:pt idx="360">
                  <c:v>2.9078900000000001</c:v>
                </c:pt>
                <c:pt idx="361">
                  <c:v>2.9799600000000002</c:v>
                </c:pt>
                <c:pt idx="362">
                  <c:v>3.0520399999999999</c:v>
                </c:pt>
                <c:pt idx="363">
                  <c:v>3.12412</c:v>
                </c:pt>
                <c:pt idx="364">
                  <c:v>3.1961900000000001</c:v>
                </c:pt>
                <c:pt idx="365">
                  <c:v>3.2682699999999998</c:v>
                </c:pt>
                <c:pt idx="366">
                  <c:v>3.3403399999999999</c:v>
                </c:pt>
                <c:pt idx="367">
                  <c:v>3.41242</c:v>
                </c:pt>
                <c:pt idx="368">
                  <c:v>3.4845000000000002</c:v>
                </c:pt>
                <c:pt idx="369">
                  <c:v>3.5565699999999998</c:v>
                </c:pt>
                <c:pt idx="370">
                  <c:v>3.6286499999999999</c:v>
                </c:pt>
                <c:pt idx="371">
                  <c:v>3.70072</c:v>
                </c:pt>
                <c:pt idx="372">
                  <c:v>3.7728000000000002</c:v>
                </c:pt>
                <c:pt idx="373">
                  <c:v>3.8448799999999999</c:v>
                </c:pt>
                <c:pt idx="374">
                  <c:v>3.9169499999999999</c:v>
                </c:pt>
                <c:pt idx="375">
                  <c:v>3.9890300000000001</c:v>
                </c:pt>
                <c:pt idx="376">
                  <c:v>4.0610999999999997</c:v>
                </c:pt>
                <c:pt idx="377">
                  <c:v>4.1331800000000003</c:v>
                </c:pt>
                <c:pt idx="378">
                  <c:v>4.2052500000000004</c:v>
                </c:pt>
                <c:pt idx="379">
                  <c:v>4.2773300000000001</c:v>
                </c:pt>
                <c:pt idx="380">
                  <c:v>4.3494099999999998</c:v>
                </c:pt>
                <c:pt idx="381">
                  <c:v>4.4214799999999999</c:v>
                </c:pt>
                <c:pt idx="382">
                  <c:v>4.4935600000000004</c:v>
                </c:pt>
                <c:pt idx="383">
                  <c:v>4.5656299999999996</c:v>
                </c:pt>
                <c:pt idx="384">
                  <c:v>4.6377100000000002</c:v>
                </c:pt>
                <c:pt idx="385">
                  <c:v>4.7097899999999999</c:v>
                </c:pt>
                <c:pt idx="386">
                  <c:v>4.78186</c:v>
                </c:pt>
                <c:pt idx="387">
                  <c:v>4.8539399999999997</c:v>
                </c:pt>
                <c:pt idx="388">
                  <c:v>4.9260099999999998</c:v>
                </c:pt>
                <c:pt idx="389">
                  <c:v>4.9980900000000004</c:v>
                </c:pt>
                <c:pt idx="390">
                  <c:v>5.0701700000000001</c:v>
                </c:pt>
                <c:pt idx="391">
                  <c:v>5.1422400000000001</c:v>
                </c:pt>
                <c:pt idx="392">
                  <c:v>5.2143199999999998</c:v>
                </c:pt>
                <c:pt idx="393">
                  <c:v>5.2863899999999999</c:v>
                </c:pt>
                <c:pt idx="394">
                  <c:v>5.3584699999999996</c:v>
                </c:pt>
                <c:pt idx="395">
                  <c:v>5.4305500000000002</c:v>
                </c:pt>
                <c:pt idx="396">
                  <c:v>5.5026200000000003</c:v>
                </c:pt>
                <c:pt idx="397">
                  <c:v>5.5747</c:v>
                </c:pt>
                <c:pt idx="398">
                  <c:v>5.6467700000000001</c:v>
                </c:pt>
                <c:pt idx="399">
                  <c:v>5.7188499999999998</c:v>
                </c:pt>
                <c:pt idx="400">
                  <c:v>5.7909199999999998</c:v>
                </c:pt>
                <c:pt idx="401">
                  <c:v>5.8630000000000004</c:v>
                </c:pt>
                <c:pt idx="402">
                  <c:v>5.9350800000000001</c:v>
                </c:pt>
                <c:pt idx="403">
                  <c:v>6.0071500000000002</c:v>
                </c:pt>
                <c:pt idx="404">
                  <c:v>6.0792299999999999</c:v>
                </c:pt>
                <c:pt idx="405">
                  <c:v>6.1447900000000004</c:v>
                </c:pt>
                <c:pt idx="406">
                  <c:v>6.2233799999999997</c:v>
                </c:pt>
                <c:pt idx="407">
                  <c:v>6.2954600000000003</c:v>
                </c:pt>
                <c:pt idx="408">
                  <c:v>6.3675300000000004</c:v>
                </c:pt>
                <c:pt idx="409">
                  <c:v>6.4396100000000001</c:v>
                </c:pt>
                <c:pt idx="410">
                  <c:v>6.5116800000000001</c:v>
                </c:pt>
                <c:pt idx="411">
                  <c:v>6.5837599999999998</c:v>
                </c:pt>
                <c:pt idx="412">
                  <c:v>6.6558400000000004</c:v>
                </c:pt>
                <c:pt idx="413">
                  <c:v>6.7279099999999996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0.30103000000000002</c:v>
                </c:pt>
                <c:pt idx="420">
                  <c:v>0.47711999999999999</c:v>
                </c:pt>
                <c:pt idx="421">
                  <c:v>0.60206000000000004</c:v>
                </c:pt>
                <c:pt idx="422">
                  <c:v>0.69896999999999998</c:v>
                </c:pt>
                <c:pt idx="423">
                  <c:v>0.77815000000000001</c:v>
                </c:pt>
                <c:pt idx="424">
                  <c:v>0.84509999999999996</c:v>
                </c:pt>
                <c:pt idx="425">
                  <c:v>0.90308999999999995</c:v>
                </c:pt>
                <c:pt idx="426">
                  <c:v>0.95423999999999998</c:v>
                </c:pt>
                <c:pt idx="427">
                  <c:v>1</c:v>
                </c:pt>
                <c:pt idx="428">
                  <c:v>1.04139</c:v>
                </c:pt>
                <c:pt idx="429">
                  <c:v>1.07918</c:v>
                </c:pt>
                <c:pt idx="430">
                  <c:v>1.1139399999999999</c:v>
                </c:pt>
                <c:pt idx="431">
                  <c:v>1.1461300000000001</c:v>
                </c:pt>
                <c:pt idx="432">
                  <c:v>1.1760900000000001</c:v>
                </c:pt>
                <c:pt idx="433">
                  <c:v>1.2041200000000001</c:v>
                </c:pt>
                <c:pt idx="434">
                  <c:v>1.23045</c:v>
                </c:pt>
                <c:pt idx="435">
                  <c:v>1.2552700000000001</c:v>
                </c:pt>
                <c:pt idx="436">
                  <c:v>1.2787500000000001</c:v>
                </c:pt>
                <c:pt idx="437">
                  <c:v>1.3010299999999999</c:v>
                </c:pt>
                <c:pt idx="438">
                  <c:v>1.32222</c:v>
                </c:pt>
                <c:pt idx="439">
                  <c:v>1.3943000000000001</c:v>
                </c:pt>
                <c:pt idx="440">
                  <c:v>1.46637</c:v>
                </c:pt>
                <c:pt idx="441">
                  <c:v>1.5384500000000001</c:v>
                </c:pt>
                <c:pt idx="442">
                  <c:v>1.61052</c:v>
                </c:pt>
                <c:pt idx="443">
                  <c:v>1.6826000000000001</c:v>
                </c:pt>
                <c:pt idx="444">
                  <c:v>1.75467</c:v>
                </c:pt>
                <c:pt idx="445">
                  <c:v>1.8267500000000001</c:v>
                </c:pt>
                <c:pt idx="446">
                  <c:v>1.89883</c:v>
                </c:pt>
                <c:pt idx="447">
                  <c:v>1.9709000000000001</c:v>
                </c:pt>
                <c:pt idx="448">
                  <c:v>2.04298</c:v>
                </c:pt>
                <c:pt idx="449">
                  <c:v>2.1150500000000001</c:v>
                </c:pt>
                <c:pt idx="450">
                  <c:v>2.1871299999999998</c:v>
                </c:pt>
                <c:pt idx="451">
                  <c:v>2.2592099999999999</c:v>
                </c:pt>
                <c:pt idx="452">
                  <c:v>2.33128</c:v>
                </c:pt>
                <c:pt idx="453">
                  <c:v>2.4033600000000002</c:v>
                </c:pt>
                <c:pt idx="454">
                  <c:v>2.4754299999999998</c:v>
                </c:pt>
                <c:pt idx="455">
                  <c:v>2.5475099999999999</c:v>
                </c:pt>
                <c:pt idx="456">
                  <c:v>2.6195900000000001</c:v>
                </c:pt>
                <c:pt idx="457">
                  <c:v>2.6916600000000002</c:v>
                </c:pt>
                <c:pt idx="458">
                  <c:v>2.7637399999999999</c:v>
                </c:pt>
                <c:pt idx="459">
                  <c:v>2.8358099999999999</c:v>
                </c:pt>
                <c:pt idx="460">
                  <c:v>2.9078900000000001</c:v>
                </c:pt>
                <c:pt idx="461">
                  <c:v>2.9799600000000002</c:v>
                </c:pt>
                <c:pt idx="462">
                  <c:v>3.0520399999999999</c:v>
                </c:pt>
                <c:pt idx="463">
                  <c:v>3.12412</c:v>
                </c:pt>
                <c:pt idx="464">
                  <c:v>3.1961900000000001</c:v>
                </c:pt>
                <c:pt idx="465">
                  <c:v>3.2682699999999998</c:v>
                </c:pt>
                <c:pt idx="466">
                  <c:v>3.3403399999999999</c:v>
                </c:pt>
                <c:pt idx="467">
                  <c:v>3.41242</c:v>
                </c:pt>
                <c:pt idx="468">
                  <c:v>3.4845000000000002</c:v>
                </c:pt>
                <c:pt idx="469">
                  <c:v>3.5565699999999998</c:v>
                </c:pt>
                <c:pt idx="470">
                  <c:v>3.6286499999999999</c:v>
                </c:pt>
                <c:pt idx="471">
                  <c:v>3.70072</c:v>
                </c:pt>
                <c:pt idx="472">
                  <c:v>3.7728000000000002</c:v>
                </c:pt>
                <c:pt idx="473">
                  <c:v>3.8448799999999999</c:v>
                </c:pt>
                <c:pt idx="474">
                  <c:v>3.9169499999999999</c:v>
                </c:pt>
                <c:pt idx="475">
                  <c:v>3.9890300000000001</c:v>
                </c:pt>
                <c:pt idx="476">
                  <c:v>4.0610999999999997</c:v>
                </c:pt>
                <c:pt idx="477">
                  <c:v>4.1331800000000003</c:v>
                </c:pt>
                <c:pt idx="478">
                  <c:v>4.2052500000000004</c:v>
                </c:pt>
                <c:pt idx="479">
                  <c:v>4.2773300000000001</c:v>
                </c:pt>
                <c:pt idx="480">
                  <c:v>4.3494099999999998</c:v>
                </c:pt>
                <c:pt idx="481">
                  <c:v>4.4214799999999999</c:v>
                </c:pt>
                <c:pt idx="482">
                  <c:v>4.4935600000000004</c:v>
                </c:pt>
                <c:pt idx="483">
                  <c:v>4.5656299999999996</c:v>
                </c:pt>
                <c:pt idx="484">
                  <c:v>4.6377100000000002</c:v>
                </c:pt>
                <c:pt idx="485">
                  <c:v>4.7097899999999999</c:v>
                </c:pt>
                <c:pt idx="486">
                  <c:v>4.78186</c:v>
                </c:pt>
                <c:pt idx="487">
                  <c:v>4.8539399999999997</c:v>
                </c:pt>
                <c:pt idx="488">
                  <c:v>4.9260099999999998</c:v>
                </c:pt>
                <c:pt idx="489">
                  <c:v>4.9980900000000004</c:v>
                </c:pt>
                <c:pt idx="490">
                  <c:v>5.0701700000000001</c:v>
                </c:pt>
                <c:pt idx="491">
                  <c:v>5.1422400000000001</c:v>
                </c:pt>
                <c:pt idx="492">
                  <c:v>5.2143199999999998</c:v>
                </c:pt>
                <c:pt idx="493">
                  <c:v>5.2863899999999999</c:v>
                </c:pt>
                <c:pt idx="494">
                  <c:v>5.3584699999999996</c:v>
                </c:pt>
                <c:pt idx="495">
                  <c:v>5.4305500000000002</c:v>
                </c:pt>
                <c:pt idx="496">
                  <c:v>5.5026200000000003</c:v>
                </c:pt>
                <c:pt idx="497">
                  <c:v>5.5747</c:v>
                </c:pt>
                <c:pt idx="498">
                  <c:v>5.6467700000000001</c:v>
                </c:pt>
                <c:pt idx="499">
                  <c:v>5.7188499999999998</c:v>
                </c:pt>
                <c:pt idx="500">
                  <c:v>5.7909199999999998</c:v>
                </c:pt>
                <c:pt idx="501">
                  <c:v>5.8630000000000004</c:v>
                </c:pt>
                <c:pt idx="502">
                  <c:v>5.9350800000000001</c:v>
                </c:pt>
                <c:pt idx="503">
                  <c:v>6.0071500000000002</c:v>
                </c:pt>
                <c:pt idx="504">
                  <c:v>6.0792299999999999</c:v>
                </c:pt>
                <c:pt idx="505">
                  <c:v>6.1447900000000004</c:v>
                </c:pt>
                <c:pt idx="506">
                  <c:v>6.2233799999999997</c:v>
                </c:pt>
                <c:pt idx="507">
                  <c:v>6.2954600000000003</c:v>
                </c:pt>
                <c:pt idx="508">
                  <c:v>6.3675300000000004</c:v>
                </c:pt>
                <c:pt idx="509">
                  <c:v>6.4396100000000001</c:v>
                </c:pt>
                <c:pt idx="510">
                  <c:v>6.5116800000000001</c:v>
                </c:pt>
                <c:pt idx="511">
                  <c:v>6.5837599999999998</c:v>
                </c:pt>
                <c:pt idx="512">
                  <c:v>6.6558400000000004</c:v>
                </c:pt>
                <c:pt idx="513">
                  <c:v>6.7279099999999996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0.30103000000000002</c:v>
                </c:pt>
                <c:pt idx="520">
                  <c:v>0.47711999999999999</c:v>
                </c:pt>
                <c:pt idx="521">
                  <c:v>0.60206000000000004</c:v>
                </c:pt>
                <c:pt idx="522">
                  <c:v>0.69896999999999998</c:v>
                </c:pt>
                <c:pt idx="523">
                  <c:v>0.77815000000000001</c:v>
                </c:pt>
                <c:pt idx="524">
                  <c:v>0.84509999999999996</c:v>
                </c:pt>
                <c:pt idx="525">
                  <c:v>0.90308999999999995</c:v>
                </c:pt>
                <c:pt idx="526">
                  <c:v>0.95423999999999998</c:v>
                </c:pt>
                <c:pt idx="527">
                  <c:v>1</c:v>
                </c:pt>
                <c:pt idx="528">
                  <c:v>1.04139</c:v>
                </c:pt>
                <c:pt idx="529">
                  <c:v>1.07918</c:v>
                </c:pt>
                <c:pt idx="530">
                  <c:v>1.1139399999999999</c:v>
                </c:pt>
                <c:pt idx="531">
                  <c:v>1.1461300000000001</c:v>
                </c:pt>
                <c:pt idx="532">
                  <c:v>1.1760900000000001</c:v>
                </c:pt>
                <c:pt idx="533">
                  <c:v>1.2041200000000001</c:v>
                </c:pt>
                <c:pt idx="534">
                  <c:v>1.23045</c:v>
                </c:pt>
                <c:pt idx="535">
                  <c:v>1.2552700000000001</c:v>
                </c:pt>
                <c:pt idx="536">
                  <c:v>1.2787500000000001</c:v>
                </c:pt>
                <c:pt idx="537">
                  <c:v>1.3010299999999999</c:v>
                </c:pt>
                <c:pt idx="538">
                  <c:v>1.32222</c:v>
                </c:pt>
                <c:pt idx="539">
                  <c:v>1.3943000000000001</c:v>
                </c:pt>
                <c:pt idx="540">
                  <c:v>1.46637</c:v>
                </c:pt>
                <c:pt idx="541">
                  <c:v>1.5384500000000001</c:v>
                </c:pt>
                <c:pt idx="542">
                  <c:v>1.61052</c:v>
                </c:pt>
                <c:pt idx="543">
                  <c:v>1.6826000000000001</c:v>
                </c:pt>
                <c:pt idx="544">
                  <c:v>1.75467</c:v>
                </c:pt>
                <c:pt idx="545">
                  <c:v>1.8267500000000001</c:v>
                </c:pt>
                <c:pt idx="546">
                  <c:v>1.89883</c:v>
                </c:pt>
                <c:pt idx="547">
                  <c:v>1.9709000000000001</c:v>
                </c:pt>
                <c:pt idx="548">
                  <c:v>2.04298</c:v>
                </c:pt>
                <c:pt idx="549">
                  <c:v>2.1150500000000001</c:v>
                </c:pt>
                <c:pt idx="550">
                  <c:v>2.1871299999999998</c:v>
                </c:pt>
                <c:pt idx="551">
                  <c:v>2.2592099999999999</c:v>
                </c:pt>
                <c:pt idx="552">
                  <c:v>2.33128</c:v>
                </c:pt>
                <c:pt idx="553">
                  <c:v>2.4033600000000002</c:v>
                </c:pt>
                <c:pt idx="554">
                  <c:v>2.4754299999999998</c:v>
                </c:pt>
                <c:pt idx="555">
                  <c:v>2.5475099999999999</c:v>
                </c:pt>
                <c:pt idx="556">
                  <c:v>2.6195900000000001</c:v>
                </c:pt>
                <c:pt idx="557">
                  <c:v>2.6916600000000002</c:v>
                </c:pt>
                <c:pt idx="558">
                  <c:v>2.7637399999999999</c:v>
                </c:pt>
                <c:pt idx="559">
                  <c:v>2.8358099999999999</c:v>
                </c:pt>
                <c:pt idx="560">
                  <c:v>2.9078900000000001</c:v>
                </c:pt>
                <c:pt idx="561">
                  <c:v>2.9799600000000002</c:v>
                </c:pt>
                <c:pt idx="562">
                  <c:v>3.0520399999999999</c:v>
                </c:pt>
                <c:pt idx="563">
                  <c:v>3.12412</c:v>
                </c:pt>
                <c:pt idx="564">
                  <c:v>3.1961900000000001</c:v>
                </c:pt>
                <c:pt idx="565">
                  <c:v>3.2682699999999998</c:v>
                </c:pt>
                <c:pt idx="566">
                  <c:v>3.3403399999999999</c:v>
                </c:pt>
                <c:pt idx="567">
                  <c:v>3.41242</c:v>
                </c:pt>
                <c:pt idx="568">
                  <c:v>3.4845000000000002</c:v>
                </c:pt>
                <c:pt idx="569">
                  <c:v>3.5565699999999998</c:v>
                </c:pt>
                <c:pt idx="570">
                  <c:v>3.6286499999999999</c:v>
                </c:pt>
                <c:pt idx="571">
                  <c:v>3.70072</c:v>
                </c:pt>
                <c:pt idx="572">
                  <c:v>3.7728000000000002</c:v>
                </c:pt>
                <c:pt idx="573">
                  <c:v>3.8448799999999999</c:v>
                </c:pt>
                <c:pt idx="574">
                  <c:v>3.9169499999999999</c:v>
                </c:pt>
                <c:pt idx="575">
                  <c:v>3.9890300000000001</c:v>
                </c:pt>
                <c:pt idx="576">
                  <c:v>4.0610999999999997</c:v>
                </c:pt>
                <c:pt idx="577">
                  <c:v>4.1331800000000003</c:v>
                </c:pt>
                <c:pt idx="578">
                  <c:v>4.2052500000000004</c:v>
                </c:pt>
                <c:pt idx="579">
                  <c:v>4.2773300000000001</c:v>
                </c:pt>
                <c:pt idx="580">
                  <c:v>4.3494099999999998</c:v>
                </c:pt>
                <c:pt idx="581">
                  <c:v>4.4214799999999999</c:v>
                </c:pt>
                <c:pt idx="582">
                  <c:v>4.4935600000000004</c:v>
                </c:pt>
                <c:pt idx="583">
                  <c:v>4.5656299999999996</c:v>
                </c:pt>
                <c:pt idx="584">
                  <c:v>4.6377100000000002</c:v>
                </c:pt>
                <c:pt idx="585">
                  <c:v>4.7097899999999999</c:v>
                </c:pt>
                <c:pt idx="586">
                  <c:v>4.78186</c:v>
                </c:pt>
                <c:pt idx="587">
                  <c:v>4.8539399999999997</c:v>
                </c:pt>
                <c:pt idx="588">
                  <c:v>4.9260099999999998</c:v>
                </c:pt>
                <c:pt idx="589">
                  <c:v>4.9980900000000004</c:v>
                </c:pt>
                <c:pt idx="590">
                  <c:v>5.0701700000000001</c:v>
                </c:pt>
                <c:pt idx="591">
                  <c:v>5.1422400000000001</c:v>
                </c:pt>
                <c:pt idx="592">
                  <c:v>5.2143199999999998</c:v>
                </c:pt>
                <c:pt idx="593">
                  <c:v>5.2863899999999999</c:v>
                </c:pt>
                <c:pt idx="594">
                  <c:v>5.3584699999999996</c:v>
                </c:pt>
                <c:pt idx="595">
                  <c:v>5.4305500000000002</c:v>
                </c:pt>
                <c:pt idx="596">
                  <c:v>5.5026200000000003</c:v>
                </c:pt>
                <c:pt idx="597">
                  <c:v>5.5747</c:v>
                </c:pt>
                <c:pt idx="598">
                  <c:v>5.6467700000000001</c:v>
                </c:pt>
                <c:pt idx="599">
                  <c:v>5.7188499999999998</c:v>
                </c:pt>
                <c:pt idx="600">
                  <c:v>5.7909199999999998</c:v>
                </c:pt>
                <c:pt idx="601">
                  <c:v>5.8630000000000004</c:v>
                </c:pt>
                <c:pt idx="602">
                  <c:v>5.9350800000000001</c:v>
                </c:pt>
                <c:pt idx="603">
                  <c:v>6.0071500000000002</c:v>
                </c:pt>
                <c:pt idx="604">
                  <c:v>6.0792299999999999</c:v>
                </c:pt>
                <c:pt idx="605">
                  <c:v>6.1447900000000004</c:v>
                </c:pt>
                <c:pt idx="606">
                  <c:v>6.2233799999999997</c:v>
                </c:pt>
                <c:pt idx="607">
                  <c:v>6.2954600000000003</c:v>
                </c:pt>
                <c:pt idx="608">
                  <c:v>6.3675300000000004</c:v>
                </c:pt>
                <c:pt idx="609">
                  <c:v>6.4396100000000001</c:v>
                </c:pt>
                <c:pt idx="610">
                  <c:v>6.5116800000000001</c:v>
                </c:pt>
                <c:pt idx="611">
                  <c:v>6.5837599999999998</c:v>
                </c:pt>
                <c:pt idx="612">
                  <c:v>6.6558400000000004</c:v>
                </c:pt>
                <c:pt idx="613">
                  <c:v>6.7279099999999996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'alpha only 50 runs'!$H$11:$H$626</c:f>
              <c:numCache>
                <c:formatCode>0.00000</c:formatCode>
                <c:ptCount val="616"/>
                <c:pt idx="516">
                  <c:v>1.8228500000000001</c:v>
                </c:pt>
                <c:pt idx="517">
                  <c:v>1.8228500000000001</c:v>
                </c:pt>
                <c:pt idx="518">
                  <c:v>1.82117</c:v>
                </c:pt>
                <c:pt idx="519">
                  <c:v>1.8175399999999999</c:v>
                </c:pt>
                <c:pt idx="520">
                  <c:v>1.8124499999999999</c:v>
                </c:pt>
                <c:pt idx="521">
                  <c:v>1.8061400000000001</c:v>
                </c:pt>
                <c:pt idx="522">
                  <c:v>1.7987500000000001</c:v>
                </c:pt>
                <c:pt idx="523">
                  <c:v>1.7904</c:v>
                </c:pt>
                <c:pt idx="524">
                  <c:v>1.7811699999999999</c:v>
                </c:pt>
                <c:pt idx="525">
                  <c:v>1.77115</c:v>
                </c:pt>
                <c:pt idx="526">
                  <c:v>1.76041</c:v>
                </c:pt>
                <c:pt idx="527">
                  <c:v>1.74901</c:v>
                </c:pt>
                <c:pt idx="528">
                  <c:v>1.73702</c:v>
                </c:pt>
                <c:pt idx="529">
                  <c:v>1.7244900000000001</c:v>
                </c:pt>
                <c:pt idx="530">
                  <c:v>1.71146</c:v>
                </c:pt>
                <c:pt idx="531">
                  <c:v>1.6979900000000001</c:v>
                </c:pt>
                <c:pt idx="532">
                  <c:v>1.6841200000000001</c:v>
                </c:pt>
                <c:pt idx="533">
                  <c:v>1.6698900000000001</c:v>
                </c:pt>
                <c:pt idx="534">
                  <c:v>1.65533</c:v>
                </c:pt>
                <c:pt idx="535">
                  <c:v>1.6404799999999999</c:v>
                </c:pt>
                <c:pt idx="536">
                  <c:v>1.62538</c:v>
                </c:pt>
                <c:pt idx="537">
                  <c:v>1.6100399999999999</c:v>
                </c:pt>
                <c:pt idx="538">
                  <c:v>1.5945100000000001</c:v>
                </c:pt>
                <c:pt idx="539">
                  <c:v>1.53426</c:v>
                </c:pt>
                <c:pt idx="540">
                  <c:v>1.4615100000000001</c:v>
                </c:pt>
                <c:pt idx="541">
                  <c:v>1.37517</c:v>
                </c:pt>
                <c:pt idx="542">
                  <c:v>1.2745500000000001</c:v>
                </c:pt>
                <c:pt idx="543">
                  <c:v>1.1594899999999999</c:v>
                </c:pt>
                <c:pt idx="544">
                  <c:v>1.03037</c:v>
                </c:pt>
                <c:pt idx="545">
                  <c:v>0.88802000000000003</c:v>
                </c:pt>
                <c:pt idx="546">
                  <c:v>0.73368999999999995</c:v>
                </c:pt>
                <c:pt idx="547">
                  <c:v>0.56881000000000004</c:v>
                </c:pt>
                <c:pt idx="548">
                  <c:v>0.39490999999999998</c:v>
                </c:pt>
                <c:pt idx="549">
                  <c:v>0.21348</c:v>
                </c:pt>
                <c:pt idx="550">
                  <c:v>2.5870000000000001E-2</c:v>
                </c:pt>
                <c:pt idx="551">
                  <c:v>-0.16671</c:v>
                </c:pt>
                <c:pt idx="552">
                  <c:v>-0.36324000000000001</c:v>
                </c:pt>
                <c:pt idx="553">
                  <c:v>-0.56288000000000005</c:v>
                </c:pt>
                <c:pt idx="554">
                  <c:v>-0.76495000000000002</c:v>
                </c:pt>
                <c:pt idx="555">
                  <c:v>-0.96891000000000005</c:v>
                </c:pt>
                <c:pt idx="556">
                  <c:v>-1.17431</c:v>
                </c:pt>
                <c:pt idx="557">
                  <c:v>-1.38083</c:v>
                </c:pt>
                <c:pt idx="558">
                  <c:v>-1.5882099999999999</c:v>
                </c:pt>
                <c:pt idx="559">
                  <c:v>-1.7962400000000001</c:v>
                </c:pt>
                <c:pt idx="560">
                  <c:v>-2.0047600000000001</c:v>
                </c:pt>
                <c:pt idx="561">
                  <c:v>-2.21367</c:v>
                </c:pt>
                <c:pt idx="562">
                  <c:v>-2.42286</c:v>
                </c:pt>
                <c:pt idx="563">
                  <c:v>-2.6322800000000002</c:v>
                </c:pt>
                <c:pt idx="564">
                  <c:v>-2.8418600000000001</c:v>
                </c:pt>
                <c:pt idx="565">
                  <c:v>-3.0515599999999998</c:v>
                </c:pt>
                <c:pt idx="566">
                  <c:v>-3.2613500000000002</c:v>
                </c:pt>
                <c:pt idx="567">
                  <c:v>-3.47119</c:v>
                </c:pt>
                <c:pt idx="568">
                  <c:v>-3.6810800000000001</c:v>
                </c:pt>
                <c:pt idx="569">
                  <c:v>-3.8909600000000002</c:v>
                </c:pt>
                <c:pt idx="570">
                  <c:v>-4.1008100000000001</c:v>
                </c:pt>
                <c:pt idx="571">
                  <c:v>-4.3105700000000002</c:v>
                </c:pt>
                <c:pt idx="572">
                  <c:v>-4.5201599999999997</c:v>
                </c:pt>
                <c:pt idx="573">
                  <c:v>-4.7294499999999999</c:v>
                </c:pt>
                <c:pt idx="574">
                  <c:v>-4.9382400000000004</c:v>
                </c:pt>
                <c:pt idx="575">
                  <c:v>-5.1461899999999998</c:v>
                </c:pt>
                <c:pt idx="576">
                  <c:v>-5.35276</c:v>
                </c:pt>
                <c:pt idx="577">
                  <c:v>-5.5571000000000002</c:v>
                </c:pt>
                <c:pt idx="578">
                  <c:v>-5.7578800000000001</c:v>
                </c:pt>
                <c:pt idx="579">
                  <c:v>-5.9530599999999998</c:v>
                </c:pt>
                <c:pt idx="580">
                  <c:v>-6.1397399999999998</c:v>
                </c:pt>
                <c:pt idx="581">
                  <c:v>-6.3140299999999998</c:v>
                </c:pt>
                <c:pt idx="582">
                  <c:v>-6.4712899999999998</c:v>
                </c:pt>
                <c:pt idx="583">
                  <c:v>-6.6070200000000003</c:v>
                </c:pt>
                <c:pt idx="584">
                  <c:v>-6.7180600000000004</c:v>
                </c:pt>
                <c:pt idx="585">
                  <c:v>-6.8039199999999997</c:v>
                </c:pt>
                <c:pt idx="586">
                  <c:v>-6.8668899999999997</c:v>
                </c:pt>
                <c:pt idx="587">
                  <c:v>-6.91127</c:v>
                </c:pt>
                <c:pt idx="588">
                  <c:v>-6.9419199999999996</c:v>
                </c:pt>
                <c:pt idx="589">
                  <c:v>-6.9632699999999996</c:v>
                </c:pt>
                <c:pt idx="590">
                  <c:v>-6.97879</c:v>
                </c:pt>
                <c:pt idx="591">
                  <c:v>-6.9910500000000004</c:v>
                </c:pt>
                <c:pt idx="592">
                  <c:v>-7.0018500000000001</c:v>
                </c:pt>
                <c:pt idx="593">
                  <c:v>-7.0124399999999998</c:v>
                </c:pt>
                <c:pt idx="594">
                  <c:v>-7.0237499999999997</c:v>
                </c:pt>
                <c:pt idx="595">
                  <c:v>-7.0365000000000002</c:v>
                </c:pt>
                <c:pt idx="596">
                  <c:v>-7.0512800000000002</c:v>
                </c:pt>
                <c:pt idx="597">
                  <c:v>-7.0686900000000001</c:v>
                </c:pt>
                <c:pt idx="598">
                  <c:v>-7.0893100000000002</c:v>
                </c:pt>
                <c:pt idx="599">
                  <c:v>-7.1137800000000002</c:v>
                </c:pt>
                <c:pt idx="600">
                  <c:v>-7.14283</c:v>
                </c:pt>
                <c:pt idx="601">
                  <c:v>-7.1772900000000002</c:v>
                </c:pt>
                <c:pt idx="602">
                  <c:v>-7.21814</c:v>
                </c:pt>
                <c:pt idx="603">
                  <c:v>-7.26654</c:v>
                </c:pt>
                <c:pt idx="604">
                  <c:v>-7.3238200000000004</c:v>
                </c:pt>
                <c:pt idx="605">
                  <c:v>-7.3849799999999997</c:v>
                </c:pt>
                <c:pt idx="606">
                  <c:v>-7.4716699999999996</c:v>
                </c:pt>
                <c:pt idx="607">
                  <c:v>-7.5663</c:v>
                </c:pt>
                <c:pt idx="608">
                  <c:v>-7.6780999999999997</c:v>
                </c:pt>
                <c:pt idx="609">
                  <c:v>-7.8101599999999998</c:v>
                </c:pt>
                <c:pt idx="610">
                  <c:v>-7.9661299999999997</c:v>
                </c:pt>
                <c:pt idx="611">
                  <c:v>-8.1503499999999995</c:v>
                </c:pt>
                <c:pt idx="612">
                  <c:v>-8.3679000000000006</c:v>
                </c:pt>
                <c:pt idx="613">
                  <c:v>-8.6248100000000001</c:v>
                </c:pt>
                <c:pt idx="614">
                  <c:v>-8.9281799999999993</c:v>
                </c:pt>
                <c:pt idx="615">
                  <c:v>-9.4426199999999998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7BD-4505-A785-7EC8BCE390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'Assouline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0.37637999999999999</c:v>
                </c:pt>
                <c:pt idx="18">
                  <c:v>0.47711999999999999</c:v>
                </c:pt>
                <c:pt idx="19">
                  <c:v>0.60206000000000004</c:v>
                </c:pt>
                <c:pt idx="20">
                  <c:v>0.69896999999999998</c:v>
                </c:pt>
                <c:pt idx="21">
                  <c:v>0.77815000000000001</c:v>
                </c:pt>
                <c:pt idx="22">
                  <c:v>0.84509999999999996</c:v>
                </c:pt>
                <c:pt idx="23">
                  <c:v>0.90308999999999995</c:v>
                </c:pt>
                <c:pt idx="24">
                  <c:v>0.95423999999999998</c:v>
                </c:pt>
                <c:pt idx="25">
                  <c:v>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1.4332800000000001</c:v>
                </c:pt>
                <c:pt idx="40">
                  <c:v>1.50484</c:v>
                </c:pt>
                <c:pt idx="41">
                  <c:v>1.5764</c:v>
                </c:pt>
                <c:pt idx="42">
                  <c:v>1.64795</c:v>
                </c:pt>
                <c:pt idx="43">
                  <c:v>1.7195100000000001</c:v>
                </c:pt>
                <c:pt idx="44">
                  <c:v>1.7910600000000001</c:v>
                </c:pt>
                <c:pt idx="45">
                  <c:v>1.8626199999999999</c:v>
                </c:pt>
                <c:pt idx="46">
                  <c:v>1.93418</c:v>
                </c:pt>
                <c:pt idx="47">
                  <c:v>2.0057299999999998</c:v>
                </c:pt>
                <c:pt idx="48">
                  <c:v>2.0772900000000001</c:v>
                </c:pt>
                <c:pt idx="49">
                  <c:v>2.1488399999999999</c:v>
                </c:pt>
                <c:pt idx="50">
                  <c:v>2.2204000000000002</c:v>
                </c:pt>
                <c:pt idx="51">
                  <c:v>2.29196</c:v>
                </c:pt>
                <c:pt idx="52">
                  <c:v>2.3635100000000002</c:v>
                </c:pt>
                <c:pt idx="53">
                  <c:v>2.4350700000000001</c:v>
                </c:pt>
                <c:pt idx="54">
                  <c:v>2.5066199999999998</c:v>
                </c:pt>
                <c:pt idx="55">
                  <c:v>2.5781800000000001</c:v>
                </c:pt>
                <c:pt idx="56">
                  <c:v>2.64974</c:v>
                </c:pt>
                <c:pt idx="57">
                  <c:v>2.7212900000000002</c:v>
                </c:pt>
                <c:pt idx="58">
                  <c:v>2.7928500000000001</c:v>
                </c:pt>
                <c:pt idx="59">
                  <c:v>2.8643999999999998</c:v>
                </c:pt>
                <c:pt idx="60">
                  <c:v>2.9359600000000001</c:v>
                </c:pt>
                <c:pt idx="61">
                  <c:v>3.00752</c:v>
                </c:pt>
                <c:pt idx="62">
                  <c:v>3.0790700000000002</c:v>
                </c:pt>
                <c:pt idx="63">
                  <c:v>3.15063</c:v>
                </c:pt>
                <c:pt idx="64">
                  <c:v>3.2221799999999998</c:v>
                </c:pt>
                <c:pt idx="65">
                  <c:v>3.2937400000000001</c:v>
                </c:pt>
                <c:pt idx="66">
                  <c:v>3.3653</c:v>
                </c:pt>
                <c:pt idx="67">
                  <c:v>3.4368500000000002</c:v>
                </c:pt>
                <c:pt idx="68">
                  <c:v>3.50841</c:v>
                </c:pt>
                <c:pt idx="69">
                  <c:v>3.5799699999999999</c:v>
                </c:pt>
                <c:pt idx="70">
                  <c:v>3.6515200000000001</c:v>
                </c:pt>
                <c:pt idx="71">
                  <c:v>3.7230799999999999</c:v>
                </c:pt>
                <c:pt idx="72">
                  <c:v>3.7946300000000002</c:v>
                </c:pt>
                <c:pt idx="73">
                  <c:v>3.86619</c:v>
                </c:pt>
                <c:pt idx="74">
                  <c:v>3.9377499999999999</c:v>
                </c:pt>
                <c:pt idx="75">
                  <c:v>4.0092999999999996</c:v>
                </c:pt>
                <c:pt idx="76">
                  <c:v>4.0808600000000004</c:v>
                </c:pt>
                <c:pt idx="77">
                  <c:v>4.1524099999999997</c:v>
                </c:pt>
                <c:pt idx="78">
                  <c:v>4.2239699999999996</c:v>
                </c:pt>
                <c:pt idx="79">
                  <c:v>4.2955300000000003</c:v>
                </c:pt>
                <c:pt idx="80">
                  <c:v>4.3670799999999996</c:v>
                </c:pt>
                <c:pt idx="81">
                  <c:v>4.4386400000000004</c:v>
                </c:pt>
                <c:pt idx="82">
                  <c:v>4.5101899999999997</c:v>
                </c:pt>
                <c:pt idx="83">
                  <c:v>4.5817500000000004</c:v>
                </c:pt>
                <c:pt idx="84">
                  <c:v>4.6533100000000003</c:v>
                </c:pt>
                <c:pt idx="85">
                  <c:v>4.7248599999999996</c:v>
                </c:pt>
                <c:pt idx="86">
                  <c:v>4.7964200000000003</c:v>
                </c:pt>
                <c:pt idx="87">
                  <c:v>4.8679699999999997</c:v>
                </c:pt>
                <c:pt idx="88">
                  <c:v>4.9395300000000004</c:v>
                </c:pt>
                <c:pt idx="89">
                  <c:v>5.0110900000000003</c:v>
                </c:pt>
                <c:pt idx="90">
                  <c:v>5.0826399999999996</c:v>
                </c:pt>
                <c:pt idx="91">
                  <c:v>5.1542000000000003</c:v>
                </c:pt>
                <c:pt idx="92">
                  <c:v>5.2257499999999997</c:v>
                </c:pt>
                <c:pt idx="93">
                  <c:v>5.2973100000000004</c:v>
                </c:pt>
                <c:pt idx="94">
                  <c:v>5.3688700000000003</c:v>
                </c:pt>
                <c:pt idx="95">
                  <c:v>5.4404199999999996</c:v>
                </c:pt>
                <c:pt idx="96">
                  <c:v>5.5119800000000003</c:v>
                </c:pt>
                <c:pt idx="97">
                  <c:v>5.5835299999999997</c:v>
                </c:pt>
                <c:pt idx="98">
                  <c:v>5.6550900000000004</c:v>
                </c:pt>
                <c:pt idx="99">
                  <c:v>5.7266500000000002</c:v>
                </c:pt>
                <c:pt idx="100">
                  <c:v>5.7981999999999996</c:v>
                </c:pt>
                <c:pt idx="101">
                  <c:v>5.8697600000000003</c:v>
                </c:pt>
                <c:pt idx="102">
                  <c:v>5.9413099999999996</c:v>
                </c:pt>
                <c:pt idx="103">
                  <c:v>6.0128700000000004</c:v>
                </c:pt>
                <c:pt idx="104">
                  <c:v>6.0844300000000002</c:v>
                </c:pt>
                <c:pt idx="105">
                  <c:v>6.0931100000000002</c:v>
                </c:pt>
                <c:pt idx="106">
                  <c:v>6.2275400000000003</c:v>
                </c:pt>
                <c:pt idx="107">
                  <c:v>6.2990899999999996</c:v>
                </c:pt>
                <c:pt idx="108">
                  <c:v>6.3706500000000004</c:v>
                </c:pt>
                <c:pt idx="109">
                  <c:v>6.4422100000000002</c:v>
                </c:pt>
                <c:pt idx="110">
                  <c:v>6.5137600000000004</c:v>
                </c:pt>
                <c:pt idx="111">
                  <c:v>6.5853200000000003</c:v>
                </c:pt>
                <c:pt idx="112">
                  <c:v>6.6568699999999996</c:v>
                </c:pt>
                <c:pt idx="113">
                  <c:v>6.7284300000000004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4.8799999999999998E-3</c:v>
                </c:pt>
                <c:pt idx="118">
                  <c:v>0.30103000000000002</c:v>
                </c:pt>
                <c:pt idx="119">
                  <c:v>0.47711999999999999</c:v>
                </c:pt>
                <c:pt idx="120">
                  <c:v>0.60206000000000004</c:v>
                </c:pt>
                <c:pt idx="121">
                  <c:v>0.69896999999999998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1.4142300000000001</c:v>
                </c:pt>
                <c:pt idx="140">
                  <c:v>1.48604</c:v>
                </c:pt>
                <c:pt idx="141">
                  <c:v>1.55785</c:v>
                </c:pt>
                <c:pt idx="142">
                  <c:v>1.6296600000000001</c:v>
                </c:pt>
                <c:pt idx="143">
                  <c:v>1.70147</c:v>
                </c:pt>
                <c:pt idx="144">
                  <c:v>1.77328</c:v>
                </c:pt>
                <c:pt idx="145">
                  <c:v>1.8450899999999999</c:v>
                </c:pt>
                <c:pt idx="146">
                  <c:v>1.9169</c:v>
                </c:pt>
                <c:pt idx="147">
                  <c:v>1.98871</c:v>
                </c:pt>
                <c:pt idx="148">
                  <c:v>2.0605199999999999</c:v>
                </c:pt>
                <c:pt idx="149">
                  <c:v>2.1323300000000001</c:v>
                </c:pt>
                <c:pt idx="150">
                  <c:v>2.2041400000000002</c:v>
                </c:pt>
                <c:pt idx="151">
                  <c:v>2.2759499999999999</c:v>
                </c:pt>
                <c:pt idx="152">
                  <c:v>2.3477600000000001</c:v>
                </c:pt>
                <c:pt idx="153">
                  <c:v>2.4195700000000002</c:v>
                </c:pt>
                <c:pt idx="154">
                  <c:v>2.4913799999999999</c:v>
                </c:pt>
                <c:pt idx="155">
                  <c:v>2.5631900000000001</c:v>
                </c:pt>
                <c:pt idx="156">
                  <c:v>2.6349999999999998</c:v>
                </c:pt>
                <c:pt idx="157">
                  <c:v>2.7068099999999999</c:v>
                </c:pt>
                <c:pt idx="158">
                  <c:v>2.7786200000000001</c:v>
                </c:pt>
                <c:pt idx="159">
                  <c:v>2.8504299999999998</c:v>
                </c:pt>
                <c:pt idx="160">
                  <c:v>2.9222399999999999</c:v>
                </c:pt>
                <c:pt idx="161">
                  <c:v>2.9940500000000001</c:v>
                </c:pt>
                <c:pt idx="162">
                  <c:v>3.0658599999999998</c:v>
                </c:pt>
                <c:pt idx="163">
                  <c:v>3.13767</c:v>
                </c:pt>
                <c:pt idx="164">
                  <c:v>3.2094800000000001</c:v>
                </c:pt>
                <c:pt idx="165">
                  <c:v>3.2812899999999998</c:v>
                </c:pt>
                <c:pt idx="166">
                  <c:v>3.3531</c:v>
                </c:pt>
                <c:pt idx="167">
                  <c:v>3.4249100000000001</c:v>
                </c:pt>
                <c:pt idx="168">
                  <c:v>3.4967199999999998</c:v>
                </c:pt>
                <c:pt idx="169">
                  <c:v>3.56853</c:v>
                </c:pt>
                <c:pt idx="170">
                  <c:v>3.6403400000000001</c:v>
                </c:pt>
                <c:pt idx="171">
                  <c:v>3.7121499999999998</c:v>
                </c:pt>
                <c:pt idx="172">
                  <c:v>3.78396</c:v>
                </c:pt>
                <c:pt idx="173">
                  <c:v>3.8557700000000001</c:v>
                </c:pt>
                <c:pt idx="174">
                  <c:v>3.9275799999999998</c:v>
                </c:pt>
                <c:pt idx="175">
                  <c:v>3.99939</c:v>
                </c:pt>
                <c:pt idx="176">
                  <c:v>4.0712000000000002</c:v>
                </c:pt>
                <c:pt idx="177">
                  <c:v>4.1430100000000003</c:v>
                </c:pt>
                <c:pt idx="178">
                  <c:v>4.2148199999999996</c:v>
                </c:pt>
                <c:pt idx="179">
                  <c:v>4.2866400000000002</c:v>
                </c:pt>
                <c:pt idx="180">
                  <c:v>4.3584500000000004</c:v>
                </c:pt>
                <c:pt idx="181">
                  <c:v>4.4302599999999996</c:v>
                </c:pt>
                <c:pt idx="182">
                  <c:v>4.5020699999999998</c:v>
                </c:pt>
                <c:pt idx="183">
                  <c:v>4.5738799999999999</c:v>
                </c:pt>
                <c:pt idx="184">
                  <c:v>4.6456900000000001</c:v>
                </c:pt>
                <c:pt idx="185">
                  <c:v>4.7175000000000002</c:v>
                </c:pt>
                <c:pt idx="186">
                  <c:v>4.7893100000000004</c:v>
                </c:pt>
                <c:pt idx="187">
                  <c:v>4.8611199999999997</c:v>
                </c:pt>
                <c:pt idx="188">
                  <c:v>4.9329299999999998</c:v>
                </c:pt>
                <c:pt idx="189">
                  <c:v>5.00474</c:v>
                </c:pt>
                <c:pt idx="190">
                  <c:v>5.0765500000000001</c:v>
                </c:pt>
                <c:pt idx="191">
                  <c:v>5.1483600000000003</c:v>
                </c:pt>
                <c:pt idx="192">
                  <c:v>5.2201700000000004</c:v>
                </c:pt>
                <c:pt idx="193">
                  <c:v>5.2919799999999997</c:v>
                </c:pt>
                <c:pt idx="194">
                  <c:v>5.3637899999999998</c:v>
                </c:pt>
                <c:pt idx="195">
                  <c:v>5.4356</c:v>
                </c:pt>
                <c:pt idx="196">
                  <c:v>5.5074100000000001</c:v>
                </c:pt>
                <c:pt idx="197">
                  <c:v>5.5792200000000003</c:v>
                </c:pt>
                <c:pt idx="198">
                  <c:v>5.6510300000000004</c:v>
                </c:pt>
                <c:pt idx="199">
                  <c:v>5.7228399999999997</c:v>
                </c:pt>
                <c:pt idx="200">
                  <c:v>5.7946499999999999</c:v>
                </c:pt>
                <c:pt idx="201">
                  <c:v>5.86646</c:v>
                </c:pt>
                <c:pt idx="202">
                  <c:v>5.9382700000000002</c:v>
                </c:pt>
                <c:pt idx="203">
                  <c:v>6.0100800000000003</c:v>
                </c:pt>
                <c:pt idx="204">
                  <c:v>6.0818899999999996</c:v>
                </c:pt>
                <c:pt idx="205">
                  <c:v>6.1536999999999997</c:v>
                </c:pt>
                <c:pt idx="206">
                  <c:v>6.1558200000000003</c:v>
                </c:pt>
                <c:pt idx="207">
                  <c:v>6.29732</c:v>
                </c:pt>
                <c:pt idx="208">
                  <c:v>6.3691300000000002</c:v>
                </c:pt>
                <c:pt idx="209">
                  <c:v>6.4409400000000003</c:v>
                </c:pt>
                <c:pt idx="210">
                  <c:v>6.5127499999999996</c:v>
                </c:pt>
                <c:pt idx="211">
                  <c:v>6.5845599999999997</c:v>
                </c:pt>
                <c:pt idx="212">
                  <c:v>6.6563699999999999</c:v>
                </c:pt>
                <c:pt idx="213">
                  <c:v>6.72818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0.50844</c:v>
                </c:pt>
                <c:pt idx="218">
                  <c:v>0.60206000000000004</c:v>
                </c:pt>
                <c:pt idx="219">
                  <c:v>0.69896999999999998</c:v>
                </c:pt>
                <c:pt idx="220">
                  <c:v>0.77815000000000001</c:v>
                </c:pt>
                <c:pt idx="221">
                  <c:v>0.84509999999999996</c:v>
                </c:pt>
                <c:pt idx="222">
                  <c:v>0.90308999999999995</c:v>
                </c:pt>
                <c:pt idx="223">
                  <c:v>0.95423999999999998</c:v>
                </c:pt>
                <c:pt idx="224">
                  <c:v>1</c:v>
                </c:pt>
                <c:pt idx="225">
                  <c:v>1.04139</c:v>
                </c:pt>
                <c:pt idx="226">
                  <c:v>1.07918</c:v>
                </c:pt>
                <c:pt idx="227">
                  <c:v>1.1139399999999999</c:v>
                </c:pt>
                <c:pt idx="228">
                  <c:v>1.1461300000000001</c:v>
                </c:pt>
                <c:pt idx="229">
                  <c:v>1.1760900000000001</c:v>
                </c:pt>
                <c:pt idx="230">
                  <c:v>1.2041200000000001</c:v>
                </c:pt>
                <c:pt idx="231">
                  <c:v>1.23045</c:v>
                </c:pt>
                <c:pt idx="232">
                  <c:v>1.2552700000000001</c:v>
                </c:pt>
                <c:pt idx="233">
                  <c:v>1.2787500000000001</c:v>
                </c:pt>
                <c:pt idx="234">
                  <c:v>1.3010299999999999</c:v>
                </c:pt>
                <c:pt idx="235">
                  <c:v>1.32222</c:v>
                </c:pt>
                <c:pt idx="236">
                  <c:v>1.3424199999999999</c:v>
                </c:pt>
                <c:pt idx="237">
                  <c:v>1.3617300000000001</c:v>
                </c:pt>
                <c:pt idx="238">
                  <c:v>1.3802099999999999</c:v>
                </c:pt>
                <c:pt idx="239">
                  <c:v>1.4515199999999999</c:v>
                </c:pt>
                <c:pt idx="240">
                  <c:v>1.52284</c:v>
                </c:pt>
                <c:pt idx="241">
                  <c:v>1.59415</c:v>
                </c:pt>
                <c:pt idx="242">
                  <c:v>1.6654599999999999</c:v>
                </c:pt>
                <c:pt idx="243">
                  <c:v>1.73678</c:v>
                </c:pt>
                <c:pt idx="244">
                  <c:v>1.80809</c:v>
                </c:pt>
                <c:pt idx="245">
                  <c:v>1.8794</c:v>
                </c:pt>
                <c:pt idx="246">
                  <c:v>1.9507099999999999</c:v>
                </c:pt>
                <c:pt idx="247">
                  <c:v>2.02203</c:v>
                </c:pt>
                <c:pt idx="248">
                  <c:v>2.09334</c:v>
                </c:pt>
                <c:pt idx="249">
                  <c:v>2.16465</c:v>
                </c:pt>
                <c:pt idx="250">
                  <c:v>2.23597</c:v>
                </c:pt>
                <c:pt idx="251">
                  <c:v>2.30728</c:v>
                </c:pt>
                <c:pt idx="252">
                  <c:v>2.37859</c:v>
                </c:pt>
                <c:pt idx="253">
                  <c:v>2.4499</c:v>
                </c:pt>
                <c:pt idx="254">
                  <c:v>2.52122</c:v>
                </c:pt>
                <c:pt idx="255">
                  <c:v>2.59253</c:v>
                </c:pt>
                <c:pt idx="256">
                  <c:v>2.66384</c:v>
                </c:pt>
                <c:pt idx="257">
                  <c:v>2.73516</c:v>
                </c:pt>
                <c:pt idx="258">
                  <c:v>2.80647</c:v>
                </c:pt>
                <c:pt idx="259">
                  <c:v>2.87778</c:v>
                </c:pt>
                <c:pt idx="260">
                  <c:v>2.94909</c:v>
                </c:pt>
                <c:pt idx="261">
                  <c:v>3.02041</c:v>
                </c:pt>
                <c:pt idx="262">
                  <c:v>3.09172</c:v>
                </c:pt>
                <c:pt idx="263">
                  <c:v>3.16303</c:v>
                </c:pt>
                <c:pt idx="264">
                  <c:v>3.2343500000000001</c:v>
                </c:pt>
                <c:pt idx="265">
                  <c:v>3.30566</c:v>
                </c:pt>
                <c:pt idx="266">
                  <c:v>3.37697</c:v>
                </c:pt>
                <c:pt idx="267">
                  <c:v>3.44828</c:v>
                </c:pt>
                <c:pt idx="268">
                  <c:v>3.5196000000000001</c:v>
                </c:pt>
                <c:pt idx="269">
                  <c:v>3.59091</c:v>
                </c:pt>
                <c:pt idx="270">
                  <c:v>3.66222</c:v>
                </c:pt>
                <c:pt idx="271">
                  <c:v>3.73353</c:v>
                </c:pt>
                <c:pt idx="272">
                  <c:v>3.8048500000000001</c:v>
                </c:pt>
                <c:pt idx="273">
                  <c:v>3.87616</c:v>
                </c:pt>
                <c:pt idx="274">
                  <c:v>3.94747</c:v>
                </c:pt>
                <c:pt idx="275">
                  <c:v>4.0187900000000001</c:v>
                </c:pt>
                <c:pt idx="276">
                  <c:v>4.0900999999999996</c:v>
                </c:pt>
                <c:pt idx="277">
                  <c:v>4.1614100000000001</c:v>
                </c:pt>
                <c:pt idx="278">
                  <c:v>4.2327199999999996</c:v>
                </c:pt>
                <c:pt idx="279">
                  <c:v>4.3040399999999996</c:v>
                </c:pt>
                <c:pt idx="280">
                  <c:v>4.3753500000000001</c:v>
                </c:pt>
                <c:pt idx="281">
                  <c:v>4.4466599999999996</c:v>
                </c:pt>
                <c:pt idx="282">
                  <c:v>4.5179799999999997</c:v>
                </c:pt>
                <c:pt idx="283">
                  <c:v>4.5892900000000001</c:v>
                </c:pt>
                <c:pt idx="284">
                  <c:v>4.6605999999999996</c:v>
                </c:pt>
                <c:pt idx="285">
                  <c:v>4.7319100000000001</c:v>
                </c:pt>
                <c:pt idx="286">
                  <c:v>4.8032300000000001</c:v>
                </c:pt>
                <c:pt idx="287">
                  <c:v>4.8745399999999997</c:v>
                </c:pt>
                <c:pt idx="288">
                  <c:v>4.9458500000000001</c:v>
                </c:pt>
                <c:pt idx="289">
                  <c:v>5.0171700000000001</c:v>
                </c:pt>
                <c:pt idx="290">
                  <c:v>5.0884799999999997</c:v>
                </c:pt>
                <c:pt idx="291">
                  <c:v>5.1597900000000001</c:v>
                </c:pt>
                <c:pt idx="292">
                  <c:v>5.2310999999999996</c:v>
                </c:pt>
                <c:pt idx="293">
                  <c:v>5.3024199999999997</c:v>
                </c:pt>
                <c:pt idx="294">
                  <c:v>5.3737300000000001</c:v>
                </c:pt>
                <c:pt idx="295">
                  <c:v>5.4450399999999997</c:v>
                </c:pt>
                <c:pt idx="296">
                  <c:v>5.5163599999999997</c:v>
                </c:pt>
                <c:pt idx="297">
                  <c:v>5.5876700000000001</c:v>
                </c:pt>
                <c:pt idx="298">
                  <c:v>5.6589799999999997</c:v>
                </c:pt>
                <c:pt idx="299">
                  <c:v>5.7302900000000001</c:v>
                </c:pt>
                <c:pt idx="300">
                  <c:v>5.8016100000000002</c:v>
                </c:pt>
                <c:pt idx="301">
                  <c:v>5.8729199999999997</c:v>
                </c:pt>
                <c:pt idx="302">
                  <c:v>5.9442300000000001</c:v>
                </c:pt>
                <c:pt idx="303">
                  <c:v>6.0155500000000002</c:v>
                </c:pt>
                <c:pt idx="304">
                  <c:v>6.0868599999999997</c:v>
                </c:pt>
                <c:pt idx="305">
                  <c:v>6.1581700000000001</c:v>
                </c:pt>
                <c:pt idx="306">
                  <c:v>6.2294799999999997</c:v>
                </c:pt>
                <c:pt idx="307">
                  <c:v>6.3007999999999997</c:v>
                </c:pt>
                <c:pt idx="308">
                  <c:v>6.3721100000000002</c:v>
                </c:pt>
                <c:pt idx="309">
                  <c:v>6.4434199999999997</c:v>
                </c:pt>
                <c:pt idx="310">
                  <c:v>6.5147399999999998</c:v>
                </c:pt>
                <c:pt idx="311">
                  <c:v>6.5860500000000002</c:v>
                </c:pt>
                <c:pt idx="312">
                  <c:v>6.5884200000000002</c:v>
                </c:pt>
                <c:pt idx="313">
                  <c:v>6.7286700000000002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0.30103000000000002</c:v>
                </c:pt>
                <c:pt idx="320">
                  <c:v>0.47711999999999999</c:v>
                </c:pt>
                <c:pt idx="321">
                  <c:v>0.60206000000000004</c:v>
                </c:pt>
                <c:pt idx="322">
                  <c:v>0.69896999999999998</c:v>
                </c:pt>
                <c:pt idx="323">
                  <c:v>0.77815000000000001</c:v>
                </c:pt>
                <c:pt idx="324">
                  <c:v>0.84509999999999996</c:v>
                </c:pt>
                <c:pt idx="325">
                  <c:v>0.90308999999999995</c:v>
                </c:pt>
                <c:pt idx="326">
                  <c:v>0.95423999999999998</c:v>
                </c:pt>
                <c:pt idx="327">
                  <c:v>1</c:v>
                </c:pt>
                <c:pt idx="328">
                  <c:v>1.04139</c:v>
                </c:pt>
                <c:pt idx="329">
                  <c:v>1.07918</c:v>
                </c:pt>
                <c:pt idx="330">
                  <c:v>1.1139399999999999</c:v>
                </c:pt>
                <c:pt idx="331">
                  <c:v>1.1461300000000001</c:v>
                </c:pt>
                <c:pt idx="332">
                  <c:v>1.1760900000000001</c:v>
                </c:pt>
                <c:pt idx="333">
                  <c:v>1.2041200000000001</c:v>
                </c:pt>
                <c:pt idx="334">
                  <c:v>1.23045</c:v>
                </c:pt>
                <c:pt idx="335">
                  <c:v>1.2552700000000001</c:v>
                </c:pt>
                <c:pt idx="336">
                  <c:v>1.2787500000000001</c:v>
                </c:pt>
                <c:pt idx="337">
                  <c:v>1.3010299999999999</c:v>
                </c:pt>
                <c:pt idx="338">
                  <c:v>1.32222</c:v>
                </c:pt>
                <c:pt idx="339">
                  <c:v>1.3943000000000001</c:v>
                </c:pt>
                <c:pt idx="340">
                  <c:v>1.46637</c:v>
                </c:pt>
                <c:pt idx="341">
                  <c:v>1.5384500000000001</c:v>
                </c:pt>
                <c:pt idx="342">
                  <c:v>1.61052</c:v>
                </c:pt>
                <c:pt idx="343">
                  <c:v>1.6826000000000001</c:v>
                </c:pt>
                <c:pt idx="344">
                  <c:v>1.75467</c:v>
                </c:pt>
                <c:pt idx="345">
                  <c:v>1.8267500000000001</c:v>
                </c:pt>
                <c:pt idx="346">
                  <c:v>1.89883</c:v>
                </c:pt>
                <c:pt idx="347">
                  <c:v>1.9709000000000001</c:v>
                </c:pt>
                <c:pt idx="348">
                  <c:v>2.04298</c:v>
                </c:pt>
                <c:pt idx="349">
                  <c:v>2.1150500000000001</c:v>
                </c:pt>
                <c:pt idx="350">
                  <c:v>2.1871299999999998</c:v>
                </c:pt>
                <c:pt idx="351">
                  <c:v>2.2592099999999999</c:v>
                </c:pt>
                <c:pt idx="352">
                  <c:v>2.33128</c:v>
                </c:pt>
                <c:pt idx="353">
                  <c:v>2.4033600000000002</c:v>
                </c:pt>
                <c:pt idx="354">
                  <c:v>2.4754299999999998</c:v>
                </c:pt>
                <c:pt idx="355">
                  <c:v>2.5475099999999999</c:v>
                </c:pt>
                <c:pt idx="356">
                  <c:v>2.6195900000000001</c:v>
                </c:pt>
                <c:pt idx="357">
                  <c:v>2.6916600000000002</c:v>
                </c:pt>
                <c:pt idx="358">
                  <c:v>2.7637399999999999</c:v>
                </c:pt>
                <c:pt idx="359">
                  <c:v>2.8358099999999999</c:v>
                </c:pt>
                <c:pt idx="360">
                  <c:v>2.9078900000000001</c:v>
                </c:pt>
                <c:pt idx="361">
                  <c:v>2.9799600000000002</c:v>
                </c:pt>
                <c:pt idx="362">
                  <c:v>3.0520399999999999</c:v>
                </c:pt>
                <c:pt idx="363">
                  <c:v>3.12412</c:v>
                </c:pt>
                <c:pt idx="364">
                  <c:v>3.1961900000000001</c:v>
                </c:pt>
                <c:pt idx="365">
                  <c:v>3.2682699999999998</c:v>
                </c:pt>
                <c:pt idx="366">
                  <c:v>3.3403399999999999</c:v>
                </c:pt>
                <c:pt idx="367">
                  <c:v>3.41242</c:v>
                </c:pt>
                <c:pt idx="368">
                  <c:v>3.4491200000000002</c:v>
                </c:pt>
                <c:pt idx="369">
                  <c:v>3.5565699999999998</c:v>
                </c:pt>
                <c:pt idx="370">
                  <c:v>3.6286499999999999</c:v>
                </c:pt>
                <c:pt idx="371">
                  <c:v>3.70072</c:v>
                </c:pt>
                <c:pt idx="372">
                  <c:v>3.7728000000000002</c:v>
                </c:pt>
                <c:pt idx="373">
                  <c:v>3.8448799999999999</c:v>
                </c:pt>
                <c:pt idx="374">
                  <c:v>3.9169499999999999</c:v>
                </c:pt>
                <c:pt idx="375">
                  <c:v>3.9890300000000001</c:v>
                </c:pt>
                <c:pt idx="376">
                  <c:v>4.0610999999999997</c:v>
                </c:pt>
                <c:pt idx="377">
                  <c:v>4.1331800000000003</c:v>
                </c:pt>
                <c:pt idx="378">
                  <c:v>4.2052500000000004</c:v>
                </c:pt>
                <c:pt idx="379">
                  <c:v>4.2773300000000001</c:v>
                </c:pt>
                <c:pt idx="380">
                  <c:v>4.3494099999999998</c:v>
                </c:pt>
                <c:pt idx="381">
                  <c:v>4.4214799999999999</c:v>
                </c:pt>
                <c:pt idx="382">
                  <c:v>4.4935600000000004</c:v>
                </c:pt>
                <c:pt idx="383">
                  <c:v>4.5656299999999996</c:v>
                </c:pt>
                <c:pt idx="384">
                  <c:v>4.6377100000000002</c:v>
                </c:pt>
                <c:pt idx="385">
                  <c:v>4.7097899999999999</c:v>
                </c:pt>
                <c:pt idx="386">
                  <c:v>4.78186</c:v>
                </c:pt>
                <c:pt idx="387">
                  <c:v>4.8539399999999997</c:v>
                </c:pt>
                <c:pt idx="388">
                  <c:v>4.9260099999999998</c:v>
                </c:pt>
                <c:pt idx="389">
                  <c:v>4.9980900000000004</c:v>
                </c:pt>
                <c:pt idx="390">
                  <c:v>5.0701700000000001</c:v>
                </c:pt>
                <c:pt idx="391">
                  <c:v>5.1422400000000001</c:v>
                </c:pt>
                <c:pt idx="392">
                  <c:v>5.2143199999999998</c:v>
                </c:pt>
                <c:pt idx="393">
                  <c:v>5.2863899999999999</c:v>
                </c:pt>
                <c:pt idx="394">
                  <c:v>5.3584699999999996</c:v>
                </c:pt>
                <c:pt idx="395">
                  <c:v>5.4305500000000002</c:v>
                </c:pt>
                <c:pt idx="396">
                  <c:v>5.5026200000000003</c:v>
                </c:pt>
                <c:pt idx="397">
                  <c:v>5.5747</c:v>
                </c:pt>
                <c:pt idx="398">
                  <c:v>5.6467700000000001</c:v>
                </c:pt>
                <c:pt idx="399">
                  <c:v>5.7188499999999998</c:v>
                </c:pt>
                <c:pt idx="400">
                  <c:v>5.7909199999999998</c:v>
                </c:pt>
                <c:pt idx="401">
                  <c:v>5.8630000000000004</c:v>
                </c:pt>
                <c:pt idx="402">
                  <c:v>5.9350800000000001</c:v>
                </c:pt>
                <c:pt idx="403">
                  <c:v>6.0071500000000002</c:v>
                </c:pt>
                <c:pt idx="404">
                  <c:v>6.0792299999999999</c:v>
                </c:pt>
                <c:pt idx="405">
                  <c:v>6.1513</c:v>
                </c:pt>
                <c:pt idx="406">
                  <c:v>6.2233799999999997</c:v>
                </c:pt>
                <c:pt idx="407">
                  <c:v>6.2954600000000003</c:v>
                </c:pt>
                <c:pt idx="408">
                  <c:v>6.3675300000000004</c:v>
                </c:pt>
                <c:pt idx="409">
                  <c:v>6.4396100000000001</c:v>
                </c:pt>
                <c:pt idx="410">
                  <c:v>6.5116800000000001</c:v>
                </c:pt>
                <c:pt idx="411">
                  <c:v>6.5837599999999998</c:v>
                </c:pt>
                <c:pt idx="412">
                  <c:v>6.6558400000000004</c:v>
                </c:pt>
                <c:pt idx="413">
                  <c:v>6.7279099999999996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0.50431999999999999</c:v>
                </c:pt>
                <c:pt idx="418">
                  <c:v>0.60206000000000004</c:v>
                </c:pt>
                <c:pt idx="419">
                  <c:v>0.69896999999999998</c:v>
                </c:pt>
                <c:pt idx="420">
                  <c:v>0.77815000000000001</c:v>
                </c:pt>
                <c:pt idx="421">
                  <c:v>0.84509999999999996</c:v>
                </c:pt>
                <c:pt idx="422">
                  <c:v>0.90308999999999995</c:v>
                </c:pt>
                <c:pt idx="423">
                  <c:v>0.95423999999999998</c:v>
                </c:pt>
                <c:pt idx="424">
                  <c:v>1</c:v>
                </c:pt>
                <c:pt idx="425">
                  <c:v>1.04139</c:v>
                </c:pt>
                <c:pt idx="426">
                  <c:v>1.07918</c:v>
                </c:pt>
                <c:pt idx="427">
                  <c:v>1.1139399999999999</c:v>
                </c:pt>
                <c:pt idx="428">
                  <c:v>1.1461300000000001</c:v>
                </c:pt>
                <c:pt idx="429">
                  <c:v>1.1760900000000001</c:v>
                </c:pt>
                <c:pt idx="430">
                  <c:v>1.2041200000000001</c:v>
                </c:pt>
                <c:pt idx="431">
                  <c:v>1.23045</c:v>
                </c:pt>
                <c:pt idx="432">
                  <c:v>1.2552700000000001</c:v>
                </c:pt>
                <c:pt idx="433">
                  <c:v>1.2787500000000001</c:v>
                </c:pt>
                <c:pt idx="434">
                  <c:v>1.3010299999999999</c:v>
                </c:pt>
                <c:pt idx="435">
                  <c:v>1.32222</c:v>
                </c:pt>
                <c:pt idx="436">
                  <c:v>1.3424199999999999</c:v>
                </c:pt>
                <c:pt idx="437">
                  <c:v>1.3617300000000001</c:v>
                </c:pt>
                <c:pt idx="438">
                  <c:v>1.3802099999999999</c:v>
                </c:pt>
                <c:pt idx="439">
                  <c:v>1.4515199999999999</c:v>
                </c:pt>
                <c:pt idx="440">
                  <c:v>1.52284</c:v>
                </c:pt>
                <c:pt idx="441">
                  <c:v>1.59415</c:v>
                </c:pt>
                <c:pt idx="442">
                  <c:v>1.6654599999999999</c:v>
                </c:pt>
                <c:pt idx="443">
                  <c:v>1.73678</c:v>
                </c:pt>
                <c:pt idx="444">
                  <c:v>1.80809</c:v>
                </c:pt>
                <c:pt idx="445">
                  <c:v>1.8794</c:v>
                </c:pt>
                <c:pt idx="446">
                  <c:v>1.9507099999999999</c:v>
                </c:pt>
                <c:pt idx="447">
                  <c:v>2.02203</c:v>
                </c:pt>
                <c:pt idx="448">
                  <c:v>2.09334</c:v>
                </c:pt>
                <c:pt idx="449">
                  <c:v>2.16465</c:v>
                </c:pt>
                <c:pt idx="450">
                  <c:v>2.23597</c:v>
                </c:pt>
                <c:pt idx="451">
                  <c:v>2.30728</c:v>
                </c:pt>
                <c:pt idx="452">
                  <c:v>2.37859</c:v>
                </c:pt>
                <c:pt idx="453">
                  <c:v>2.4499</c:v>
                </c:pt>
                <c:pt idx="454">
                  <c:v>2.52122</c:v>
                </c:pt>
                <c:pt idx="455">
                  <c:v>2.59253</c:v>
                </c:pt>
                <c:pt idx="456">
                  <c:v>2.66384</c:v>
                </c:pt>
                <c:pt idx="457">
                  <c:v>2.73516</c:v>
                </c:pt>
                <c:pt idx="458">
                  <c:v>2.80647</c:v>
                </c:pt>
                <c:pt idx="459">
                  <c:v>2.87778</c:v>
                </c:pt>
                <c:pt idx="460">
                  <c:v>2.94909</c:v>
                </c:pt>
                <c:pt idx="461">
                  <c:v>3.02041</c:v>
                </c:pt>
                <c:pt idx="462">
                  <c:v>3.09172</c:v>
                </c:pt>
                <c:pt idx="463">
                  <c:v>3.16303</c:v>
                </c:pt>
                <c:pt idx="464">
                  <c:v>3.2343500000000001</c:v>
                </c:pt>
                <c:pt idx="465">
                  <c:v>3.30566</c:v>
                </c:pt>
                <c:pt idx="466">
                  <c:v>3.37697</c:v>
                </c:pt>
                <c:pt idx="467">
                  <c:v>3.44828</c:v>
                </c:pt>
                <c:pt idx="468">
                  <c:v>3.5196000000000001</c:v>
                </c:pt>
                <c:pt idx="469">
                  <c:v>3.59091</c:v>
                </c:pt>
                <c:pt idx="470">
                  <c:v>3.66222</c:v>
                </c:pt>
                <c:pt idx="471">
                  <c:v>3.73353</c:v>
                </c:pt>
                <c:pt idx="472">
                  <c:v>3.8048500000000001</c:v>
                </c:pt>
                <c:pt idx="473">
                  <c:v>3.87616</c:v>
                </c:pt>
                <c:pt idx="474">
                  <c:v>3.94747</c:v>
                </c:pt>
                <c:pt idx="475">
                  <c:v>4.0187900000000001</c:v>
                </c:pt>
                <c:pt idx="476">
                  <c:v>4.0900999999999996</c:v>
                </c:pt>
                <c:pt idx="477">
                  <c:v>4.1614100000000001</c:v>
                </c:pt>
                <c:pt idx="478">
                  <c:v>4.2327199999999996</c:v>
                </c:pt>
                <c:pt idx="479">
                  <c:v>4.3040399999999996</c:v>
                </c:pt>
                <c:pt idx="480">
                  <c:v>4.3753500000000001</c:v>
                </c:pt>
                <c:pt idx="481">
                  <c:v>4.4466599999999996</c:v>
                </c:pt>
                <c:pt idx="482">
                  <c:v>4.5179799999999997</c:v>
                </c:pt>
                <c:pt idx="483">
                  <c:v>4.5892900000000001</c:v>
                </c:pt>
                <c:pt idx="484">
                  <c:v>4.6605999999999996</c:v>
                </c:pt>
                <c:pt idx="485">
                  <c:v>4.7319100000000001</c:v>
                </c:pt>
                <c:pt idx="486">
                  <c:v>4.8032300000000001</c:v>
                </c:pt>
                <c:pt idx="487">
                  <c:v>4.8745399999999997</c:v>
                </c:pt>
                <c:pt idx="488">
                  <c:v>4.9458500000000001</c:v>
                </c:pt>
                <c:pt idx="489">
                  <c:v>5.0171700000000001</c:v>
                </c:pt>
                <c:pt idx="490">
                  <c:v>5.0884799999999997</c:v>
                </c:pt>
                <c:pt idx="491">
                  <c:v>5.1597900000000001</c:v>
                </c:pt>
                <c:pt idx="492">
                  <c:v>5.2310999999999996</c:v>
                </c:pt>
                <c:pt idx="493">
                  <c:v>5.3024199999999997</c:v>
                </c:pt>
                <c:pt idx="494">
                  <c:v>5.3737300000000001</c:v>
                </c:pt>
                <c:pt idx="495">
                  <c:v>5.4450399999999997</c:v>
                </c:pt>
                <c:pt idx="496">
                  <c:v>5.5163599999999997</c:v>
                </c:pt>
                <c:pt idx="497">
                  <c:v>5.5876700000000001</c:v>
                </c:pt>
                <c:pt idx="498">
                  <c:v>5.6589799999999997</c:v>
                </c:pt>
                <c:pt idx="499">
                  <c:v>5.7302900000000001</c:v>
                </c:pt>
                <c:pt idx="500">
                  <c:v>5.8016100000000002</c:v>
                </c:pt>
                <c:pt idx="501">
                  <c:v>5.8729199999999997</c:v>
                </c:pt>
                <c:pt idx="502">
                  <c:v>5.9442300000000001</c:v>
                </c:pt>
                <c:pt idx="503">
                  <c:v>6.0155500000000002</c:v>
                </c:pt>
                <c:pt idx="504">
                  <c:v>6.0868599999999997</c:v>
                </c:pt>
                <c:pt idx="505">
                  <c:v>6.1581700000000001</c:v>
                </c:pt>
                <c:pt idx="506">
                  <c:v>6.2294799999999997</c:v>
                </c:pt>
                <c:pt idx="507">
                  <c:v>6.3007999999999997</c:v>
                </c:pt>
                <c:pt idx="508">
                  <c:v>6.3721100000000002</c:v>
                </c:pt>
                <c:pt idx="509">
                  <c:v>6.4434199999999997</c:v>
                </c:pt>
                <c:pt idx="510">
                  <c:v>6.5147399999999998</c:v>
                </c:pt>
                <c:pt idx="511">
                  <c:v>6.5860500000000002</c:v>
                </c:pt>
                <c:pt idx="512">
                  <c:v>6.60311</c:v>
                </c:pt>
                <c:pt idx="513">
                  <c:v>6.7286700000000002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0.42570000000000002</c:v>
                </c:pt>
                <c:pt idx="518">
                  <c:v>0.47711999999999999</c:v>
                </c:pt>
                <c:pt idx="519">
                  <c:v>0.60206000000000004</c:v>
                </c:pt>
                <c:pt idx="520">
                  <c:v>0.69896999999999998</c:v>
                </c:pt>
                <c:pt idx="521">
                  <c:v>0.77815000000000001</c:v>
                </c:pt>
                <c:pt idx="522">
                  <c:v>0.84509999999999996</c:v>
                </c:pt>
                <c:pt idx="523">
                  <c:v>0.90308999999999995</c:v>
                </c:pt>
                <c:pt idx="524">
                  <c:v>0.95423999999999998</c:v>
                </c:pt>
                <c:pt idx="525">
                  <c:v>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1.4332800000000001</c:v>
                </c:pt>
                <c:pt idx="540">
                  <c:v>1.50484</c:v>
                </c:pt>
                <c:pt idx="541">
                  <c:v>1.5764</c:v>
                </c:pt>
                <c:pt idx="542">
                  <c:v>1.64795</c:v>
                </c:pt>
                <c:pt idx="543">
                  <c:v>1.7195100000000001</c:v>
                </c:pt>
                <c:pt idx="544">
                  <c:v>1.7910600000000001</c:v>
                </c:pt>
                <c:pt idx="545">
                  <c:v>1.8626199999999999</c:v>
                </c:pt>
                <c:pt idx="546">
                  <c:v>1.93418</c:v>
                </c:pt>
                <c:pt idx="547">
                  <c:v>2.0057299999999998</c:v>
                </c:pt>
                <c:pt idx="548">
                  <c:v>2.0772900000000001</c:v>
                </c:pt>
                <c:pt idx="549">
                  <c:v>2.1488399999999999</c:v>
                </c:pt>
                <c:pt idx="550">
                  <c:v>2.2204000000000002</c:v>
                </c:pt>
                <c:pt idx="551">
                  <c:v>2.29196</c:v>
                </c:pt>
                <c:pt idx="552">
                  <c:v>2.3635100000000002</c:v>
                </c:pt>
                <c:pt idx="553">
                  <c:v>2.4350700000000001</c:v>
                </c:pt>
                <c:pt idx="554">
                  <c:v>2.5066199999999998</c:v>
                </c:pt>
                <c:pt idx="555">
                  <c:v>2.5781800000000001</c:v>
                </c:pt>
                <c:pt idx="556">
                  <c:v>2.64974</c:v>
                </c:pt>
                <c:pt idx="557">
                  <c:v>2.7212900000000002</c:v>
                </c:pt>
                <c:pt idx="558">
                  <c:v>2.7928500000000001</c:v>
                </c:pt>
                <c:pt idx="559">
                  <c:v>2.8643999999999998</c:v>
                </c:pt>
                <c:pt idx="560">
                  <c:v>2.9359600000000001</c:v>
                </c:pt>
                <c:pt idx="561">
                  <c:v>3.00752</c:v>
                </c:pt>
                <c:pt idx="562">
                  <c:v>3.0790700000000002</c:v>
                </c:pt>
                <c:pt idx="563">
                  <c:v>3.15063</c:v>
                </c:pt>
                <c:pt idx="564">
                  <c:v>3.2221799999999998</c:v>
                </c:pt>
                <c:pt idx="565">
                  <c:v>3.2937400000000001</c:v>
                </c:pt>
                <c:pt idx="566">
                  <c:v>3.3653</c:v>
                </c:pt>
                <c:pt idx="567">
                  <c:v>3.4368500000000002</c:v>
                </c:pt>
                <c:pt idx="568">
                  <c:v>3.50841</c:v>
                </c:pt>
                <c:pt idx="569">
                  <c:v>3.5799699999999999</c:v>
                </c:pt>
                <c:pt idx="570">
                  <c:v>3.6515200000000001</c:v>
                </c:pt>
                <c:pt idx="571">
                  <c:v>3.7230799999999999</c:v>
                </c:pt>
                <c:pt idx="572">
                  <c:v>3.7946300000000002</c:v>
                </c:pt>
                <c:pt idx="573">
                  <c:v>3.86619</c:v>
                </c:pt>
                <c:pt idx="574">
                  <c:v>3.9377499999999999</c:v>
                </c:pt>
                <c:pt idx="575">
                  <c:v>4.0092999999999996</c:v>
                </c:pt>
                <c:pt idx="576">
                  <c:v>4.0808600000000004</c:v>
                </c:pt>
                <c:pt idx="577">
                  <c:v>4.1524099999999997</c:v>
                </c:pt>
                <c:pt idx="578">
                  <c:v>4.2239699999999996</c:v>
                </c:pt>
                <c:pt idx="579">
                  <c:v>4.2955300000000003</c:v>
                </c:pt>
                <c:pt idx="580">
                  <c:v>4.3670799999999996</c:v>
                </c:pt>
                <c:pt idx="581">
                  <c:v>4.4386400000000004</c:v>
                </c:pt>
                <c:pt idx="582">
                  <c:v>4.5101899999999997</c:v>
                </c:pt>
                <c:pt idx="583">
                  <c:v>4.5817500000000004</c:v>
                </c:pt>
                <c:pt idx="584">
                  <c:v>4.6533100000000003</c:v>
                </c:pt>
                <c:pt idx="585">
                  <c:v>4.7248599999999996</c:v>
                </c:pt>
                <c:pt idx="586">
                  <c:v>4.7964200000000003</c:v>
                </c:pt>
                <c:pt idx="587">
                  <c:v>4.8679699999999997</c:v>
                </c:pt>
                <c:pt idx="588">
                  <c:v>4.9395300000000004</c:v>
                </c:pt>
                <c:pt idx="589">
                  <c:v>5.0110900000000003</c:v>
                </c:pt>
                <c:pt idx="590">
                  <c:v>5.0826399999999996</c:v>
                </c:pt>
                <c:pt idx="591">
                  <c:v>5.1542000000000003</c:v>
                </c:pt>
                <c:pt idx="592">
                  <c:v>5.2257499999999997</c:v>
                </c:pt>
                <c:pt idx="593">
                  <c:v>5.2973100000000004</c:v>
                </c:pt>
                <c:pt idx="594">
                  <c:v>5.3688700000000003</c:v>
                </c:pt>
                <c:pt idx="595">
                  <c:v>5.4404199999999996</c:v>
                </c:pt>
                <c:pt idx="596">
                  <c:v>5.5119800000000003</c:v>
                </c:pt>
                <c:pt idx="597">
                  <c:v>5.5835299999999997</c:v>
                </c:pt>
                <c:pt idx="598">
                  <c:v>5.6550900000000004</c:v>
                </c:pt>
                <c:pt idx="599">
                  <c:v>5.7266500000000002</c:v>
                </c:pt>
                <c:pt idx="600">
                  <c:v>5.7981999999999996</c:v>
                </c:pt>
                <c:pt idx="601">
                  <c:v>5.8697600000000003</c:v>
                </c:pt>
                <c:pt idx="602">
                  <c:v>5.9413099999999996</c:v>
                </c:pt>
                <c:pt idx="603">
                  <c:v>6.0128700000000004</c:v>
                </c:pt>
                <c:pt idx="604">
                  <c:v>6.0844300000000002</c:v>
                </c:pt>
                <c:pt idx="605">
                  <c:v>6.1559799999999996</c:v>
                </c:pt>
                <c:pt idx="606">
                  <c:v>6.2275400000000003</c:v>
                </c:pt>
                <c:pt idx="607">
                  <c:v>6.2990899999999996</c:v>
                </c:pt>
                <c:pt idx="608">
                  <c:v>6.3706500000000004</c:v>
                </c:pt>
                <c:pt idx="609">
                  <c:v>6.4422100000000002</c:v>
                </c:pt>
                <c:pt idx="610">
                  <c:v>6.5137600000000004</c:v>
                </c:pt>
                <c:pt idx="611">
                  <c:v>6.5853200000000003</c:v>
                </c:pt>
                <c:pt idx="612">
                  <c:v>6.6246999999999998</c:v>
                </c:pt>
                <c:pt idx="613">
                  <c:v>6.7284300000000004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'Assouline 50 runs'!$B$11:$B$626</c:f>
              <c:numCache>
                <c:formatCode>0.00000</c:formatCode>
                <c:ptCount val="616"/>
                <c:pt idx="0">
                  <c:v>1.8514173570225636</c:v>
                </c:pt>
                <c:pt idx="1">
                  <c:v>-0.92000001250486263</c:v>
                </c:pt>
                <c:pt idx="2">
                  <c:v>-1.0199999936430781</c:v>
                </c:pt>
                <c:pt idx="3">
                  <c:v>-1.1599999817444642</c:v>
                </c:pt>
                <c:pt idx="4">
                  <c:v>-1.3300000383353774</c:v>
                </c:pt>
                <c:pt idx="5">
                  <c:v>-1.469999943783888</c:v>
                </c:pt>
                <c:pt idx="6">
                  <c:v>-1.6000000746061778</c:v>
                </c:pt>
                <c:pt idx="7">
                  <c:v>-1.6700000181810175</c:v>
                </c:pt>
                <c:pt idx="8">
                  <c:v>-1.7500001001404284</c:v>
                </c:pt>
                <c:pt idx="9">
                  <c:v>-1.8699999622007428</c:v>
                </c:pt>
                <c:pt idx="10">
                  <c:v>-2.0100000981950932</c:v>
                </c:pt>
                <c:pt idx="11">
                  <c:v>-2.139999976065226</c:v>
                </c:pt>
                <c:pt idx="12">
                  <c:v>-2.3000002024454176</c:v>
                </c:pt>
                <c:pt idx="13">
                  <c:v>-2.4800001593303231</c:v>
                </c:pt>
                <c:pt idx="14">
                  <c:v>-2.7299993321845495</c:v>
                </c:pt>
                <c:pt idx="15">
                  <c:v>-4.2800061736323958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99-484F-8ED8-B48468D10468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0.37637999999999999</c:v>
                </c:pt>
                <c:pt idx="18">
                  <c:v>0.47711999999999999</c:v>
                </c:pt>
                <c:pt idx="19">
                  <c:v>0.60206000000000004</c:v>
                </c:pt>
                <c:pt idx="20">
                  <c:v>0.69896999999999998</c:v>
                </c:pt>
                <c:pt idx="21">
                  <c:v>0.77815000000000001</c:v>
                </c:pt>
                <c:pt idx="22">
                  <c:v>0.84509999999999996</c:v>
                </c:pt>
                <c:pt idx="23">
                  <c:v>0.90308999999999995</c:v>
                </c:pt>
                <c:pt idx="24">
                  <c:v>0.95423999999999998</c:v>
                </c:pt>
                <c:pt idx="25">
                  <c:v>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1.4332800000000001</c:v>
                </c:pt>
                <c:pt idx="40">
                  <c:v>1.50484</c:v>
                </c:pt>
                <c:pt idx="41">
                  <c:v>1.5764</c:v>
                </c:pt>
                <c:pt idx="42">
                  <c:v>1.64795</c:v>
                </c:pt>
                <c:pt idx="43">
                  <c:v>1.7195100000000001</c:v>
                </c:pt>
                <c:pt idx="44">
                  <c:v>1.7910600000000001</c:v>
                </c:pt>
                <c:pt idx="45">
                  <c:v>1.8626199999999999</c:v>
                </c:pt>
                <c:pt idx="46">
                  <c:v>1.93418</c:v>
                </c:pt>
                <c:pt idx="47">
                  <c:v>2.0057299999999998</c:v>
                </c:pt>
                <c:pt idx="48">
                  <c:v>2.0772900000000001</c:v>
                </c:pt>
                <c:pt idx="49">
                  <c:v>2.1488399999999999</c:v>
                </c:pt>
                <c:pt idx="50">
                  <c:v>2.2204000000000002</c:v>
                </c:pt>
                <c:pt idx="51">
                  <c:v>2.29196</c:v>
                </c:pt>
                <c:pt idx="52">
                  <c:v>2.3635100000000002</c:v>
                </c:pt>
                <c:pt idx="53">
                  <c:v>2.4350700000000001</c:v>
                </c:pt>
                <c:pt idx="54">
                  <c:v>2.5066199999999998</c:v>
                </c:pt>
                <c:pt idx="55">
                  <c:v>2.5781800000000001</c:v>
                </c:pt>
                <c:pt idx="56">
                  <c:v>2.64974</c:v>
                </c:pt>
                <c:pt idx="57">
                  <c:v>2.7212900000000002</c:v>
                </c:pt>
                <c:pt idx="58">
                  <c:v>2.7928500000000001</c:v>
                </c:pt>
                <c:pt idx="59">
                  <c:v>2.8643999999999998</c:v>
                </c:pt>
                <c:pt idx="60">
                  <c:v>2.9359600000000001</c:v>
                </c:pt>
                <c:pt idx="61">
                  <c:v>3.00752</c:v>
                </c:pt>
                <c:pt idx="62">
                  <c:v>3.0790700000000002</c:v>
                </c:pt>
                <c:pt idx="63">
                  <c:v>3.15063</c:v>
                </c:pt>
                <c:pt idx="64">
                  <c:v>3.2221799999999998</c:v>
                </c:pt>
                <c:pt idx="65">
                  <c:v>3.2937400000000001</c:v>
                </c:pt>
                <c:pt idx="66">
                  <c:v>3.3653</c:v>
                </c:pt>
                <c:pt idx="67">
                  <c:v>3.4368500000000002</c:v>
                </c:pt>
                <c:pt idx="68">
                  <c:v>3.50841</c:v>
                </c:pt>
                <c:pt idx="69">
                  <c:v>3.5799699999999999</c:v>
                </c:pt>
                <c:pt idx="70">
                  <c:v>3.6515200000000001</c:v>
                </c:pt>
                <c:pt idx="71">
                  <c:v>3.7230799999999999</c:v>
                </c:pt>
                <c:pt idx="72">
                  <c:v>3.7946300000000002</c:v>
                </c:pt>
                <c:pt idx="73">
                  <c:v>3.86619</c:v>
                </c:pt>
                <c:pt idx="74">
                  <c:v>3.9377499999999999</c:v>
                </c:pt>
                <c:pt idx="75">
                  <c:v>4.0092999999999996</c:v>
                </c:pt>
                <c:pt idx="76">
                  <c:v>4.0808600000000004</c:v>
                </c:pt>
                <c:pt idx="77">
                  <c:v>4.1524099999999997</c:v>
                </c:pt>
                <c:pt idx="78">
                  <c:v>4.2239699999999996</c:v>
                </c:pt>
                <c:pt idx="79">
                  <c:v>4.2955300000000003</c:v>
                </c:pt>
                <c:pt idx="80">
                  <c:v>4.3670799999999996</c:v>
                </c:pt>
                <c:pt idx="81">
                  <c:v>4.4386400000000004</c:v>
                </c:pt>
                <c:pt idx="82">
                  <c:v>4.5101899999999997</c:v>
                </c:pt>
                <c:pt idx="83">
                  <c:v>4.5817500000000004</c:v>
                </c:pt>
                <c:pt idx="84">
                  <c:v>4.6533100000000003</c:v>
                </c:pt>
                <c:pt idx="85">
                  <c:v>4.7248599999999996</c:v>
                </c:pt>
                <c:pt idx="86">
                  <c:v>4.7964200000000003</c:v>
                </c:pt>
                <c:pt idx="87">
                  <c:v>4.8679699999999997</c:v>
                </c:pt>
                <c:pt idx="88">
                  <c:v>4.9395300000000004</c:v>
                </c:pt>
                <c:pt idx="89">
                  <c:v>5.0110900000000003</c:v>
                </c:pt>
                <c:pt idx="90">
                  <c:v>5.0826399999999996</c:v>
                </c:pt>
                <c:pt idx="91">
                  <c:v>5.1542000000000003</c:v>
                </c:pt>
                <c:pt idx="92">
                  <c:v>5.2257499999999997</c:v>
                </c:pt>
                <c:pt idx="93">
                  <c:v>5.2973100000000004</c:v>
                </c:pt>
                <c:pt idx="94">
                  <c:v>5.3688700000000003</c:v>
                </c:pt>
                <c:pt idx="95">
                  <c:v>5.4404199999999996</c:v>
                </c:pt>
                <c:pt idx="96">
                  <c:v>5.5119800000000003</c:v>
                </c:pt>
                <c:pt idx="97">
                  <c:v>5.5835299999999997</c:v>
                </c:pt>
                <c:pt idx="98">
                  <c:v>5.6550900000000004</c:v>
                </c:pt>
                <c:pt idx="99">
                  <c:v>5.7266500000000002</c:v>
                </c:pt>
                <c:pt idx="100">
                  <c:v>5.7981999999999996</c:v>
                </c:pt>
                <c:pt idx="101">
                  <c:v>5.8697600000000003</c:v>
                </c:pt>
                <c:pt idx="102">
                  <c:v>5.9413099999999996</c:v>
                </c:pt>
                <c:pt idx="103">
                  <c:v>6.0128700000000004</c:v>
                </c:pt>
                <c:pt idx="104">
                  <c:v>6.0844300000000002</c:v>
                </c:pt>
                <c:pt idx="105">
                  <c:v>6.0931100000000002</c:v>
                </c:pt>
                <c:pt idx="106">
                  <c:v>6.2275400000000003</c:v>
                </c:pt>
                <c:pt idx="107">
                  <c:v>6.2990899999999996</c:v>
                </c:pt>
                <c:pt idx="108">
                  <c:v>6.3706500000000004</c:v>
                </c:pt>
                <c:pt idx="109">
                  <c:v>6.4422100000000002</c:v>
                </c:pt>
                <c:pt idx="110">
                  <c:v>6.5137600000000004</c:v>
                </c:pt>
                <c:pt idx="111">
                  <c:v>6.5853200000000003</c:v>
                </c:pt>
                <c:pt idx="112">
                  <c:v>6.6568699999999996</c:v>
                </c:pt>
                <c:pt idx="113">
                  <c:v>6.7284300000000004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4.8799999999999998E-3</c:v>
                </c:pt>
                <c:pt idx="118">
                  <c:v>0.30103000000000002</c:v>
                </c:pt>
                <c:pt idx="119">
                  <c:v>0.47711999999999999</c:v>
                </c:pt>
                <c:pt idx="120">
                  <c:v>0.60206000000000004</c:v>
                </c:pt>
                <c:pt idx="121">
                  <c:v>0.69896999999999998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1.4142300000000001</c:v>
                </c:pt>
                <c:pt idx="140">
                  <c:v>1.48604</c:v>
                </c:pt>
                <c:pt idx="141">
                  <c:v>1.55785</c:v>
                </c:pt>
                <c:pt idx="142">
                  <c:v>1.6296600000000001</c:v>
                </c:pt>
                <c:pt idx="143">
                  <c:v>1.70147</c:v>
                </c:pt>
                <c:pt idx="144">
                  <c:v>1.77328</c:v>
                </c:pt>
                <c:pt idx="145">
                  <c:v>1.8450899999999999</c:v>
                </c:pt>
                <c:pt idx="146">
                  <c:v>1.9169</c:v>
                </c:pt>
                <c:pt idx="147">
                  <c:v>1.98871</c:v>
                </c:pt>
                <c:pt idx="148">
                  <c:v>2.0605199999999999</c:v>
                </c:pt>
                <c:pt idx="149">
                  <c:v>2.1323300000000001</c:v>
                </c:pt>
                <c:pt idx="150">
                  <c:v>2.2041400000000002</c:v>
                </c:pt>
                <c:pt idx="151">
                  <c:v>2.2759499999999999</c:v>
                </c:pt>
                <c:pt idx="152">
                  <c:v>2.3477600000000001</c:v>
                </c:pt>
                <c:pt idx="153">
                  <c:v>2.4195700000000002</c:v>
                </c:pt>
                <c:pt idx="154">
                  <c:v>2.4913799999999999</c:v>
                </c:pt>
                <c:pt idx="155">
                  <c:v>2.5631900000000001</c:v>
                </c:pt>
                <c:pt idx="156">
                  <c:v>2.6349999999999998</c:v>
                </c:pt>
                <c:pt idx="157">
                  <c:v>2.7068099999999999</c:v>
                </c:pt>
                <c:pt idx="158">
                  <c:v>2.7786200000000001</c:v>
                </c:pt>
                <c:pt idx="159">
                  <c:v>2.8504299999999998</c:v>
                </c:pt>
                <c:pt idx="160">
                  <c:v>2.9222399999999999</c:v>
                </c:pt>
                <c:pt idx="161">
                  <c:v>2.9940500000000001</c:v>
                </c:pt>
                <c:pt idx="162">
                  <c:v>3.0658599999999998</c:v>
                </c:pt>
                <c:pt idx="163">
                  <c:v>3.13767</c:v>
                </c:pt>
                <c:pt idx="164">
                  <c:v>3.2094800000000001</c:v>
                </c:pt>
                <c:pt idx="165">
                  <c:v>3.2812899999999998</c:v>
                </c:pt>
                <c:pt idx="166">
                  <c:v>3.3531</c:v>
                </c:pt>
                <c:pt idx="167">
                  <c:v>3.4249100000000001</c:v>
                </c:pt>
                <c:pt idx="168">
                  <c:v>3.4967199999999998</c:v>
                </c:pt>
                <c:pt idx="169">
                  <c:v>3.56853</c:v>
                </c:pt>
                <c:pt idx="170">
                  <c:v>3.6403400000000001</c:v>
                </c:pt>
                <c:pt idx="171">
                  <c:v>3.7121499999999998</c:v>
                </c:pt>
                <c:pt idx="172">
                  <c:v>3.78396</c:v>
                </c:pt>
                <c:pt idx="173">
                  <c:v>3.8557700000000001</c:v>
                </c:pt>
                <c:pt idx="174">
                  <c:v>3.9275799999999998</c:v>
                </c:pt>
                <c:pt idx="175">
                  <c:v>3.99939</c:v>
                </c:pt>
                <c:pt idx="176">
                  <c:v>4.0712000000000002</c:v>
                </c:pt>
                <c:pt idx="177">
                  <c:v>4.1430100000000003</c:v>
                </c:pt>
                <c:pt idx="178">
                  <c:v>4.2148199999999996</c:v>
                </c:pt>
                <c:pt idx="179">
                  <c:v>4.2866400000000002</c:v>
                </c:pt>
                <c:pt idx="180">
                  <c:v>4.3584500000000004</c:v>
                </c:pt>
                <c:pt idx="181">
                  <c:v>4.4302599999999996</c:v>
                </c:pt>
                <c:pt idx="182">
                  <c:v>4.5020699999999998</c:v>
                </c:pt>
                <c:pt idx="183">
                  <c:v>4.5738799999999999</c:v>
                </c:pt>
                <c:pt idx="184">
                  <c:v>4.6456900000000001</c:v>
                </c:pt>
                <c:pt idx="185">
                  <c:v>4.7175000000000002</c:v>
                </c:pt>
                <c:pt idx="186">
                  <c:v>4.7893100000000004</c:v>
                </c:pt>
                <c:pt idx="187">
                  <c:v>4.8611199999999997</c:v>
                </c:pt>
                <c:pt idx="188">
                  <c:v>4.9329299999999998</c:v>
                </c:pt>
                <c:pt idx="189">
                  <c:v>5.00474</c:v>
                </c:pt>
                <c:pt idx="190">
                  <c:v>5.0765500000000001</c:v>
                </c:pt>
                <c:pt idx="191">
                  <c:v>5.1483600000000003</c:v>
                </c:pt>
                <c:pt idx="192">
                  <c:v>5.2201700000000004</c:v>
                </c:pt>
                <c:pt idx="193">
                  <c:v>5.2919799999999997</c:v>
                </c:pt>
                <c:pt idx="194">
                  <c:v>5.3637899999999998</c:v>
                </c:pt>
                <c:pt idx="195">
                  <c:v>5.4356</c:v>
                </c:pt>
                <c:pt idx="196">
                  <c:v>5.5074100000000001</c:v>
                </c:pt>
                <c:pt idx="197">
                  <c:v>5.5792200000000003</c:v>
                </c:pt>
                <c:pt idx="198">
                  <c:v>5.6510300000000004</c:v>
                </c:pt>
                <c:pt idx="199">
                  <c:v>5.7228399999999997</c:v>
                </c:pt>
                <c:pt idx="200">
                  <c:v>5.7946499999999999</c:v>
                </c:pt>
                <c:pt idx="201">
                  <c:v>5.86646</c:v>
                </c:pt>
                <c:pt idx="202">
                  <c:v>5.9382700000000002</c:v>
                </c:pt>
                <c:pt idx="203">
                  <c:v>6.0100800000000003</c:v>
                </c:pt>
                <c:pt idx="204">
                  <c:v>6.0818899999999996</c:v>
                </c:pt>
                <c:pt idx="205">
                  <c:v>6.1536999999999997</c:v>
                </c:pt>
                <c:pt idx="206">
                  <c:v>6.1558200000000003</c:v>
                </c:pt>
                <c:pt idx="207">
                  <c:v>6.29732</c:v>
                </c:pt>
                <c:pt idx="208">
                  <c:v>6.3691300000000002</c:v>
                </c:pt>
                <c:pt idx="209">
                  <c:v>6.4409400000000003</c:v>
                </c:pt>
                <c:pt idx="210">
                  <c:v>6.5127499999999996</c:v>
                </c:pt>
                <c:pt idx="211">
                  <c:v>6.5845599999999997</c:v>
                </c:pt>
                <c:pt idx="212">
                  <c:v>6.6563699999999999</c:v>
                </c:pt>
                <c:pt idx="213">
                  <c:v>6.72818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0.50844</c:v>
                </c:pt>
                <c:pt idx="218">
                  <c:v>0.60206000000000004</c:v>
                </c:pt>
                <c:pt idx="219">
                  <c:v>0.69896999999999998</c:v>
                </c:pt>
                <c:pt idx="220">
                  <c:v>0.77815000000000001</c:v>
                </c:pt>
                <c:pt idx="221">
                  <c:v>0.84509999999999996</c:v>
                </c:pt>
                <c:pt idx="222">
                  <c:v>0.90308999999999995</c:v>
                </c:pt>
                <c:pt idx="223">
                  <c:v>0.95423999999999998</c:v>
                </c:pt>
                <c:pt idx="224">
                  <c:v>1</c:v>
                </c:pt>
                <c:pt idx="225">
                  <c:v>1.04139</c:v>
                </c:pt>
                <c:pt idx="226">
                  <c:v>1.07918</c:v>
                </c:pt>
                <c:pt idx="227">
                  <c:v>1.1139399999999999</c:v>
                </c:pt>
                <c:pt idx="228">
                  <c:v>1.1461300000000001</c:v>
                </c:pt>
                <c:pt idx="229">
                  <c:v>1.1760900000000001</c:v>
                </c:pt>
                <c:pt idx="230">
                  <c:v>1.2041200000000001</c:v>
                </c:pt>
                <c:pt idx="231">
                  <c:v>1.23045</c:v>
                </c:pt>
                <c:pt idx="232">
                  <c:v>1.2552700000000001</c:v>
                </c:pt>
                <c:pt idx="233">
                  <c:v>1.2787500000000001</c:v>
                </c:pt>
                <c:pt idx="234">
                  <c:v>1.3010299999999999</c:v>
                </c:pt>
                <c:pt idx="235">
                  <c:v>1.32222</c:v>
                </c:pt>
                <c:pt idx="236">
                  <c:v>1.3424199999999999</c:v>
                </c:pt>
                <c:pt idx="237">
                  <c:v>1.3617300000000001</c:v>
                </c:pt>
                <c:pt idx="238">
                  <c:v>1.3802099999999999</c:v>
                </c:pt>
                <c:pt idx="239">
                  <c:v>1.4515199999999999</c:v>
                </c:pt>
                <c:pt idx="240">
                  <c:v>1.52284</c:v>
                </c:pt>
                <c:pt idx="241">
                  <c:v>1.59415</c:v>
                </c:pt>
                <c:pt idx="242">
                  <c:v>1.6654599999999999</c:v>
                </c:pt>
                <c:pt idx="243">
                  <c:v>1.73678</c:v>
                </c:pt>
                <c:pt idx="244">
                  <c:v>1.80809</c:v>
                </c:pt>
                <c:pt idx="245">
                  <c:v>1.8794</c:v>
                </c:pt>
                <c:pt idx="246">
                  <c:v>1.9507099999999999</c:v>
                </c:pt>
                <c:pt idx="247">
                  <c:v>2.02203</c:v>
                </c:pt>
                <c:pt idx="248">
                  <c:v>2.09334</c:v>
                </c:pt>
                <c:pt idx="249">
                  <c:v>2.16465</c:v>
                </c:pt>
                <c:pt idx="250">
                  <c:v>2.23597</c:v>
                </c:pt>
                <c:pt idx="251">
                  <c:v>2.30728</c:v>
                </c:pt>
                <c:pt idx="252">
                  <c:v>2.37859</c:v>
                </c:pt>
                <c:pt idx="253">
                  <c:v>2.4499</c:v>
                </c:pt>
                <c:pt idx="254">
                  <c:v>2.52122</c:v>
                </c:pt>
                <c:pt idx="255">
                  <c:v>2.59253</c:v>
                </c:pt>
                <c:pt idx="256">
                  <c:v>2.66384</c:v>
                </c:pt>
                <c:pt idx="257">
                  <c:v>2.73516</c:v>
                </c:pt>
                <c:pt idx="258">
                  <c:v>2.80647</c:v>
                </c:pt>
                <c:pt idx="259">
                  <c:v>2.87778</c:v>
                </c:pt>
                <c:pt idx="260">
                  <c:v>2.94909</c:v>
                </c:pt>
                <c:pt idx="261">
                  <c:v>3.02041</c:v>
                </c:pt>
                <c:pt idx="262">
                  <c:v>3.09172</c:v>
                </c:pt>
                <c:pt idx="263">
                  <c:v>3.16303</c:v>
                </c:pt>
                <c:pt idx="264">
                  <c:v>3.2343500000000001</c:v>
                </c:pt>
                <c:pt idx="265">
                  <c:v>3.30566</c:v>
                </c:pt>
                <c:pt idx="266">
                  <c:v>3.37697</c:v>
                </c:pt>
                <c:pt idx="267">
                  <c:v>3.44828</c:v>
                </c:pt>
                <c:pt idx="268">
                  <c:v>3.5196000000000001</c:v>
                </c:pt>
                <c:pt idx="269">
                  <c:v>3.59091</c:v>
                </c:pt>
                <c:pt idx="270">
                  <c:v>3.66222</c:v>
                </c:pt>
                <c:pt idx="271">
                  <c:v>3.73353</c:v>
                </c:pt>
                <c:pt idx="272">
                  <c:v>3.8048500000000001</c:v>
                </c:pt>
                <c:pt idx="273">
                  <c:v>3.87616</c:v>
                </c:pt>
                <c:pt idx="274">
                  <c:v>3.94747</c:v>
                </c:pt>
                <c:pt idx="275">
                  <c:v>4.0187900000000001</c:v>
                </c:pt>
                <c:pt idx="276">
                  <c:v>4.0900999999999996</c:v>
                </c:pt>
                <c:pt idx="277">
                  <c:v>4.1614100000000001</c:v>
                </c:pt>
                <c:pt idx="278">
                  <c:v>4.2327199999999996</c:v>
                </c:pt>
                <c:pt idx="279">
                  <c:v>4.3040399999999996</c:v>
                </c:pt>
                <c:pt idx="280">
                  <c:v>4.3753500000000001</c:v>
                </c:pt>
                <c:pt idx="281">
                  <c:v>4.4466599999999996</c:v>
                </c:pt>
                <c:pt idx="282">
                  <c:v>4.5179799999999997</c:v>
                </c:pt>
                <c:pt idx="283">
                  <c:v>4.5892900000000001</c:v>
                </c:pt>
                <c:pt idx="284">
                  <c:v>4.6605999999999996</c:v>
                </c:pt>
                <c:pt idx="285">
                  <c:v>4.7319100000000001</c:v>
                </c:pt>
                <c:pt idx="286">
                  <c:v>4.8032300000000001</c:v>
                </c:pt>
                <c:pt idx="287">
                  <c:v>4.8745399999999997</c:v>
                </c:pt>
                <c:pt idx="288">
                  <c:v>4.9458500000000001</c:v>
                </c:pt>
                <c:pt idx="289">
                  <c:v>5.0171700000000001</c:v>
                </c:pt>
                <c:pt idx="290">
                  <c:v>5.0884799999999997</c:v>
                </c:pt>
                <c:pt idx="291">
                  <c:v>5.1597900000000001</c:v>
                </c:pt>
                <c:pt idx="292">
                  <c:v>5.2310999999999996</c:v>
                </c:pt>
                <c:pt idx="293">
                  <c:v>5.3024199999999997</c:v>
                </c:pt>
                <c:pt idx="294">
                  <c:v>5.3737300000000001</c:v>
                </c:pt>
                <c:pt idx="295">
                  <c:v>5.4450399999999997</c:v>
                </c:pt>
                <c:pt idx="296">
                  <c:v>5.5163599999999997</c:v>
                </c:pt>
                <c:pt idx="297">
                  <c:v>5.5876700000000001</c:v>
                </c:pt>
                <c:pt idx="298">
                  <c:v>5.6589799999999997</c:v>
                </c:pt>
                <c:pt idx="299">
                  <c:v>5.7302900000000001</c:v>
                </c:pt>
                <c:pt idx="300">
                  <c:v>5.8016100000000002</c:v>
                </c:pt>
                <c:pt idx="301">
                  <c:v>5.8729199999999997</c:v>
                </c:pt>
                <c:pt idx="302">
                  <c:v>5.9442300000000001</c:v>
                </c:pt>
                <c:pt idx="303">
                  <c:v>6.0155500000000002</c:v>
                </c:pt>
                <c:pt idx="304">
                  <c:v>6.0868599999999997</c:v>
                </c:pt>
                <c:pt idx="305">
                  <c:v>6.1581700000000001</c:v>
                </c:pt>
                <c:pt idx="306">
                  <c:v>6.2294799999999997</c:v>
                </c:pt>
                <c:pt idx="307">
                  <c:v>6.3007999999999997</c:v>
                </c:pt>
                <c:pt idx="308">
                  <c:v>6.3721100000000002</c:v>
                </c:pt>
                <c:pt idx="309">
                  <c:v>6.4434199999999997</c:v>
                </c:pt>
                <c:pt idx="310">
                  <c:v>6.5147399999999998</c:v>
                </c:pt>
                <c:pt idx="311">
                  <c:v>6.5860500000000002</c:v>
                </c:pt>
                <c:pt idx="312">
                  <c:v>6.5884200000000002</c:v>
                </c:pt>
                <c:pt idx="313">
                  <c:v>6.7286700000000002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0.30103000000000002</c:v>
                </c:pt>
                <c:pt idx="320">
                  <c:v>0.47711999999999999</c:v>
                </c:pt>
                <c:pt idx="321">
                  <c:v>0.60206000000000004</c:v>
                </c:pt>
                <c:pt idx="322">
                  <c:v>0.69896999999999998</c:v>
                </c:pt>
                <c:pt idx="323">
                  <c:v>0.77815000000000001</c:v>
                </c:pt>
                <c:pt idx="324">
                  <c:v>0.84509999999999996</c:v>
                </c:pt>
                <c:pt idx="325">
                  <c:v>0.90308999999999995</c:v>
                </c:pt>
                <c:pt idx="326">
                  <c:v>0.95423999999999998</c:v>
                </c:pt>
                <c:pt idx="327">
                  <c:v>1</c:v>
                </c:pt>
                <c:pt idx="328">
                  <c:v>1.04139</c:v>
                </c:pt>
                <c:pt idx="329">
                  <c:v>1.07918</c:v>
                </c:pt>
                <c:pt idx="330">
                  <c:v>1.1139399999999999</c:v>
                </c:pt>
                <c:pt idx="331">
                  <c:v>1.1461300000000001</c:v>
                </c:pt>
                <c:pt idx="332">
                  <c:v>1.1760900000000001</c:v>
                </c:pt>
                <c:pt idx="333">
                  <c:v>1.2041200000000001</c:v>
                </c:pt>
                <c:pt idx="334">
                  <c:v>1.23045</c:v>
                </c:pt>
                <c:pt idx="335">
                  <c:v>1.2552700000000001</c:v>
                </c:pt>
                <c:pt idx="336">
                  <c:v>1.2787500000000001</c:v>
                </c:pt>
                <c:pt idx="337">
                  <c:v>1.3010299999999999</c:v>
                </c:pt>
                <c:pt idx="338">
                  <c:v>1.32222</c:v>
                </c:pt>
                <c:pt idx="339">
                  <c:v>1.3943000000000001</c:v>
                </c:pt>
                <c:pt idx="340">
                  <c:v>1.46637</c:v>
                </c:pt>
                <c:pt idx="341">
                  <c:v>1.5384500000000001</c:v>
                </c:pt>
                <c:pt idx="342">
                  <c:v>1.61052</c:v>
                </c:pt>
                <c:pt idx="343">
                  <c:v>1.6826000000000001</c:v>
                </c:pt>
                <c:pt idx="344">
                  <c:v>1.75467</c:v>
                </c:pt>
                <c:pt idx="345">
                  <c:v>1.8267500000000001</c:v>
                </c:pt>
                <c:pt idx="346">
                  <c:v>1.89883</c:v>
                </c:pt>
                <c:pt idx="347">
                  <c:v>1.9709000000000001</c:v>
                </c:pt>
                <c:pt idx="348">
                  <c:v>2.04298</c:v>
                </c:pt>
                <c:pt idx="349">
                  <c:v>2.1150500000000001</c:v>
                </c:pt>
                <c:pt idx="350">
                  <c:v>2.1871299999999998</c:v>
                </c:pt>
                <c:pt idx="351">
                  <c:v>2.2592099999999999</c:v>
                </c:pt>
                <c:pt idx="352">
                  <c:v>2.33128</c:v>
                </c:pt>
                <c:pt idx="353">
                  <c:v>2.4033600000000002</c:v>
                </c:pt>
                <c:pt idx="354">
                  <c:v>2.4754299999999998</c:v>
                </c:pt>
                <c:pt idx="355">
                  <c:v>2.5475099999999999</c:v>
                </c:pt>
                <c:pt idx="356">
                  <c:v>2.6195900000000001</c:v>
                </c:pt>
                <c:pt idx="357">
                  <c:v>2.6916600000000002</c:v>
                </c:pt>
                <c:pt idx="358">
                  <c:v>2.7637399999999999</c:v>
                </c:pt>
                <c:pt idx="359">
                  <c:v>2.8358099999999999</c:v>
                </c:pt>
                <c:pt idx="360">
                  <c:v>2.9078900000000001</c:v>
                </c:pt>
                <c:pt idx="361">
                  <c:v>2.9799600000000002</c:v>
                </c:pt>
                <c:pt idx="362">
                  <c:v>3.0520399999999999</c:v>
                </c:pt>
                <c:pt idx="363">
                  <c:v>3.12412</c:v>
                </c:pt>
                <c:pt idx="364">
                  <c:v>3.1961900000000001</c:v>
                </c:pt>
                <c:pt idx="365">
                  <c:v>3.2682699999999998</c:v>
                </c:pt>
                <c:pt idx="366">
                  <c:v>3.3403399999999999</c:v>
                </c:pt>
                <c:pt idx="367">
                  <c:v>3.41242</c:v>
                </c:pt>
                <c:pt idx="368">
                  <c:v>3.4491200000000002</c:v>
                </c:pt>
                <c:pt idx="369">
                  <c:v>3.5565699999999998</c:v>
                </c:pt>
                <c:pt idx="370">
                  <c:v>3.6286499999999999</c:v>
                </c:pt>
                <c:pt idx="371">
                  <c:v>3.70072</c:v>
                </c:pt>
                <c:pt idx="372">
                  <c:v>3.7728000000000002</c:v>
                </c:pt>
                <c:pt idx="373">
                  <c:v>3.8448799999999999</c:v>
                </c:pt>
                <c:pt idx="374">
                  <c:v>3.9169499999999999</c:v>
                </c:pt>
                <c:pt idx="375">
                  <c:v>3.9890300000000001</c:v>
                </c:pt>
                <c:pt idx="376">
                  <c:v>4.0610999999999997</c:v>
                </c:pt>
                <c:pt idx="377">
                  <c:v>4.1331800000000003</c:v>
                </c:pt>
                <c:pt idx="378">
                  <c:v>4.2052500000000004</c:v>
                </c:pt>
                <c:pt idx="379">
                  <c:v>4.2773300000000001</c:v>
                </c:pt>
                <c:pt idx="380">
                  <c:v>4.3494099999999998</c:v>
                </c:pt>
                <c:pt idx="381">
                  <c:v>4.4214799999999999</c:v>
                </c:pt>
                <c:pt idx="382">
                  <c:v>4.4935600000000004</c:v>
                </c:pt>
                <c:pt idx="383">
                  <c:v>4.5656299999999996</c:v>
                </c:pt>
                <c:pt idx="384">
                  <c:v>4.6377100000000002</c:v>
                </c:pt>
                <c:pt idx="385">
                  <c:v>4.7097899999999999</c:v>
                </c:pt>
                <c:pt idx="386">
                  <c:v>4.78186</c:v>
                </c:pt>
                <c:pt idx="387">
                  <c:v>4.8539399999999997</c:v>
                </c:pt>
                <c:pt idx="388">
                  <c:v>4.9260099999999998</c:v>
                </c:pt>
                <c:pt idx="389">
                  <c:v>4.9980900000000004</c:v>
                </c:pt>
                <c:pt idx="390">
                  <c:v>5.0701700000000001</c:v>
                </c:pt>
                <c:pt idx="391">
                  <c:v>5.1422400000000001</c:v>
                </c:pt>
                <c:pt idx="392">
                  <c:v>5.2143199999999998</c:v>
                </c:pt>
                <c:pt idx="393">
                  <c:v>5.2863899999999999</c:v>
                </c:pt>
                <c:pt idx="394">
                  <c:v>5.3584699999999996</c:v>
                </c:pt>
                <c:pt idx="395">
                  <c:v>5.4305500000000002</c:v>
                </c:pt>
                <c:pt idx="396">
                  <c:v>5.5026200000000003</c:v>
                </c:pt>
                <c:pt idx="397">
                  <c:v>5.5747</c:v>
                </c:pt>
                <c:pt idx="398">
                  <c:v>5.6467700000000001</c:v>
                </c:pt>
                <c:pt idx="399">
                  <c:v>5.7188499999999998</c:v>
                </c:pt>
                <c:pt idx="400">
                  <c:v>5.7909199999999998</c:v>
                </c:pt>
                <c:pt idx="401">
                  <c:v>5.8630000000000004</c:v>
                </c:pt>
                <c:pt idx="402">
                  <c:v>5.9350800000000001</c:v>
                </c:pt>
                <c:pt idx="403">
                  <c:v>6.0071500000000002</c:v>
                </c:pt>
                <c:pt idx="404">
                  <c:v>6.0792299999999999</c:v>
                </c:pt>
                <c:pt idx="405">
                  <c:v>6.1513</c:v>
                </c:pt>
                <c:pt idx="406">
                  <c:v>6.2233799999999997</c:v>
                </c:pt>
                <c:pt idx="407">
                  <c:v>6.2954600000000003</c:v>
                </c:pt>
                <c:pt idx="408">
                  <c:v>6.3675300000000004</c:v>
                </c:pt>
                <c:pt idx="409">
                  <c:v>6.4396100000000001</c:v>
                </c:pt>
                <c:pt idx="410">
                  <c:v>6.5116800000000001</c:v>
                </c:pt>
                <c:pt idx="411">
                  <c:v>6.5837599999999998</c:v>
                </c:pt>
                <c:pt idx="412">
                  <c:v>6.6558400000000004</c:v>
                </c:pt>
                <c:pt idx="413">
                  <c:v>6.7279099999999996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0.50431999999999999</c:v>
                </c:pt>
                <c:pt idx="418">
                  <c:v>0.60206000000000004</c:v>
                </c:pt>
                <c:pt idx="419">
                  <c:v>0.69896999999999998</c:v>
                </c:pt>
                <c:pt idx="420">
                  <c:v>0.77815000000000001</c:v>
                </c:pt>
                <c:pt idx="421">
                  <c:v>0.84509999999999996</c:v>
                </c:pt>
                <c:pt idx="422">
                  <c:v>0.90308999999999995</c:v>
                </c:pt>
                <c:pt idx="423">
                  <c:v>0.95423999999999998</c:v>
                </c:pt>
                <c:pt idx="424">
                  <c:v>1</c:v>
                </c:pt>
                <c:pt idx="425">
                  <c:v>1.04139</c:v>
                </c:pt>
                <c:pt idx="426">
                  <c:v>1.07918</c:v>
                </c:pt>
                <c:pt idx="427">
                  <c:v>1.1139399999999999</c:v>
                </c:pt>
                <c:pt idx="428">
                  <c:v>1.1461300000000001</c:v>
                </c:pt>
                <c:pt idx="429">
                  <c:v>1.1760900000000001</c:v>
                </c:pt>
                <c:pt idx="430">
                  <c:v>1.2041200000000001</c:v>
                </c:pt>
                <c:pt idx="431">
                  <c:v>1.23045</c:v>
                </c:pt>
                <c:pt idx="432">
                  <c:v>1.2552700000000001</c:v>
                </c:pt>
                <c:pt idx="433">
                  <c:v>1.2787500000000001</c:v>
                </c:pt>
                <c:pt idx="434">
                  <c:v>1.3010299999999999</c:v>
                </c:pt>
                <c:pt idx="435">
                  <c:v>1.32222</c:v>
                </c:pt>
                <c:pt idx="436">
                  <c:v>1.3424199999999999</c:v>
                </c:pt>
                <c:pt idx="437">
                  <c:v>1.3617300000000001</c:v>
                </c:pt>
                <c:pt idx="438">
                  <c:v>1.3802099999999999</c:v>
                </c:pt>
                <c:pt idx="439">
                  <c:v>1.4515199999999999</c:v>
                </c:pt>
                <c:pt idx="440">
                  <c:v>1.52284</c:v>
                </c:pt>
                <c:pt idx="441">
                  <c:v>1.59415</c:v>
                </c:pt>
                <c:pt idx="442">
                  <c:v>1.6654599999999999</c:v>
                </c:pt>
                <c:pt idx="443">
                  <c:v>1.73678</c:v>
                </c:pt>
                <c:pt idx="444">
                  <c:v>1.80809</c:v>
                </c:pt>
                <c:pt idx="445">
                  <c:v>1.8794</c:v>
                </c:pt>
                <c:pt idx="446">
                  <c:v>1.9507099999999999</c:v>
                </c:pt>
                <c:pt idx="447">
                  <c:v>2.02203</c:v>
                </c:pt>
                <c:pt idx="448">
                  <c:v>2.09334</c:v>
                </c:pt>
                <c:pt idx="449">
                  <c:v>2.16465</c:v>
                </c:pt>
                <c:pt idx="450">
                  <c:v>2.23597</c:v>
                </c:pt>
                <c:pt idx="451">
                  <c:v>2.30728</c:v>
                </c:pt>
                <c:pt idx="452">
                  <c:v>2.37859</c:v>
                </c:pt>
                <c:pt idx="453">
                  <c:v>2.4499</c:v>
                </c:pt>
                <c:pt idx="454">
                  <c:v>2.52122</c:v>
                </c:pt>
                <c:pt idx="455">
                  <c:v>2.59253</c:v>
                </c:pt>
                <c:pt idx="456">
                  <c:v>2.66384</c:v>
                </c:pt>
                <c:pt idx="457">
                  <c:v>2.73516</c:v>
                </c:pt>
                <c:pt idx="458">
                  <c:v>2.80647</c:v>
                </c:pt>
                <c:pt idx="459">
                  <c:v>2.87778</c:v>
                </c:pt>
                <c:pt idx="460">
                  <c:v>2.94909</c:v>
                </c:pt>
                <c:pt idx="461">
                  <c:v>3.02041</c:v>
                </c:pt>
                <c:pt idx="462">
                  <c:v>3.09172</c:v>
                </c:pt>
                <c:pt idx="463">
                  <c:v>3.16303</c:v>
                </c:pt>
                <c:pt idx="464">
                  <c:v>3.2343500000000001</c:v>
                </c:pt>
                <c:pt idx="465">
                  <c:v>3.30566</c:v>
                </c:pt>
                <c:pt idx="466">
                  <c:v>3.37697</c:v>
                </c:pt>
                <c:pt idx="467">
                  <c:v>3.44828</c:v>
                </c:pt>
                <c:pt idx="468">
                  <c:v>3.5196000000000001</c:v>
                </c:pt>
                <c:pt idx="469">
                  <c:v>3.59091</c:v>
                </c:pt>
                <c:pt idx="470">
                  <c:v>3.66222</c:v>
                </c:pt>
                <c:pt idx="471">
                  <c:v>3.73353</c:v>
                </c:pt>
                <c:pt idx="472">
                  <c:v>3.8048500000000001</c:v>
                </c:pt>
                <c:pt idx="473">
                  <c:v>3.87616</c:v>
                </c:pt>
                <c:pt idx="474">
                  <c:v>3.94747</c:v>
                </c:pt>
                <c:pt idx="475">
                  <c:v>4.0187900000000001</c:v>
                </c:pt>
                <c:pt idx="476">
                  <c:v>4.0900999999999996</c:v>
                </c:pt>
                <c:pt idx="477">
                  <c:v>4.1614100000000001</c:v>
                </c:pt>
                <c:pt idx="478">
                  <c:v>4.2327199999999996</c:v>
                </c:pt>
                <c:pt idx="479">
                  <c:v>4.3040399999999996</c:v>
                </c:pt>
                <c:pt idx="480">
                  <c:v>4.3753500000000001</c:v>
                </c:pt>
                <c:pt idx="481">
                  <c:v>4.4466599999999996</c:v>
                </c:pt>
                <c:pt idx="482">
                  <c:v>4.5179799999999997</c:v>
                </c:pt>
                <c:pt idx="483">
                  <c:v>4.5892900000000001</c:v>
                </c:pt>
                <c:pt idx="484">
                  <c:v>4.6605999999999996</c:v>
                </c:pt>
                <c:pt idx="485">
                  <c:v>4.7319100000000001</c:v>
                </c:pt>
                <c:pt idx="486">
                  <c:v>4.8032300000000001</c:v>
                </c:pt>
                <c:pt idx="487">
                  <c:v>4.8745399999999997</c:v>
                </c:pt>
                <c:pt idx="488">
                  <c:v>4.9458500000000001</c:v>
                </c:pt>
                <c:pt idx="489">
                  <c:v>5.0171700000000001</c:v>
                </c:pt>
                <c:pt idx="490">
                  <c:v>5.0884799999999997</c:v>
                </c:pt>
                <c:pt idx="491">
                  <c:v>5.1597900000000001</c:v>
                </c:pt>
                <c:pt idx="492">
                  <c:v>5.2310999999999996</c:v>
                </c:pt>
                <c:pt idx="493">
                  <c:v>5.3024199999999997</c:v>
                </c:pt>
                <c:pt idx="494">
                  <c:v>5.3737300000000001</c:v>
                </c:pt>
                <c:pt idx="495">
                  <c:v>5.4450399999999997</c:v>
                </c:pt>
                <c:pt idx="496">
                  <c:v>5.5163599999999997</c:v>
                </c:pt>
                <c:pt idx="497">
                  <c:v>5.5876700000000001</c:v>
                </c:pt>
                <c:pt idx="498">
                  <c:v>5.6589799999999997</c:v>
                </c:pt>
                <c:pt idx="499">
                  <c:v>5.7302900000000001</c:v>
                </c:pt>
                <c:pt idx="500">
                  <c:v>5.8016100000000002</c:v>
                </c:pt>
                <c:pt idx="501">
                  <c:v>5.8729199999999997</c:v>
                </c:pt>
                <c:pt idx="502">
                  <c:v>5.9442300000000001</c:v>
                </c:pt>
                <c:pt idx="503">
                  <c:v>6.0155500000000002</c:v>
                </c:pt>
                <c:pt idx="504">
                  <c:v>6.0868599999999997</c:v>
                </c:pt>
                <c:pt idx="505">
                  <c:v>6.1581700000000001</c:v>
                </c:pt>
                <c:pt idx="506">
                  <c:v>6.2294799999999997</c:v>
                </c:pt>
                <c:pt idx="507">
                  <c:v>6.3007999999999997</c:v>
                </c:pt>
                <c:pt idx="508">
                  <c:v>6.3721100000000002</c:v>
                </c:pt>
                <c:pt idx="509">
                  <c:v>6.4434199999999997</c:v>
                </c:pt>
                <c:pt idx="510">
                  <c:v>6.5147399999999998</c:v>
                </c:pt>
                <c:pt idx="511">
                  <c:v>6.5860500000000002</c:v>
                </c:pt>
                <c:pt idx="512">
                  <c:v>6.60311</c:v>
                </c:pt>
                <c:pt idx="513">
                  <c:v>6.7286700000000002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0.42570000000000002</c:v>
                </c:pt>
                <c:pt idx="518">
                  <c:v>0.47711999999999999</c:v>
                </c:pt>
                <c:pt idx="519">
                  <c:v>0.60206000000000004</c:v>
                </c:pt>
                <c:pt idx="520">
                  <c:v>0.69896999999999998</c:v>
                </c:pt>
                <c:pt idx="521">
                  <c:v>0.77815000000000001</c:v>
                </c:pt>
                <c:pt idx="522">
                  <c:v>0.84509999999999996</c:v>
                </c:pt>
                <c:pt idx="523">
                  <c:v>0.90308999999999995</c:v>
                </c:pt>
                <c:pt idx="524">
                  <c:v>0.95423999999999998</c:v>
                </c:pt>
                <c:pt idx="525">
                  <c:v>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1.4332800000000001</c:v>
                </c:pt>
                <c:pt idx="540">
                  <c:v>1.50484</c:v>
                </c:pt>
                <c:pt idx="541">
                  <c:v>1.5764</c:v>
                </c:pt>
                <c:pt idx="542">
                  <c:v>1.64795</c:v>
                </c:pt>
                <c:pt idx="543">
                  <c:v>1.7195100000000001</c:v>
                </c:pt>
                <c:pt idx="544">
                  <c:v>1.7910600000000001</c:v>
                </c:pt>
                <c:pt idx="545">
                  <c:v>1.8626199999999999</c:v>
                </c:pt>
                <c:pt idx="546">
                  <c:v>1.93418</c:v>
                </c:pt>
                <c:pt idx="547">
                  <c:v>2.0057299999999998</c:v>
                </c:pt>
                <c:pt idx="548">
                  <c:v>2.0772900000000001</c:v>
                </c:pt>
                <c:pt idx="549">
                  <c:v>2.1488399999999999</c:v>
                </c:pt>
                <c:pt idx="550">
                  <c:v>2.2204000000000002</c:v>
                </c:pt>
                <c:pt idx="551">
                  <c:v>2.29196</c:v>
                </c:pt>
                <c:pt idx="552">
                  <c:v>2.3635100000000002</c:v>
                </c:pt>
                <c:pt idx="553">
                  <c:v>2.4350700000000001</c:v>
                </c:pt>
                <c:pt idx="554">
                  <c:v>2.5066199999999998</c:v>
                </c:pt>
                <c:pt idx="555">
                  <c:v>2.5781800000000001</c:v>
                </c:pt>
                <c:pt idx="556">
                  <c:v>2.64974</c:v>
                </c:pt>
                <c:pt idx="557">
                  <c:v>2.7212900000000002</c:v>
                </c:pt>
                <c:pt idx="558">
                  <c:v>2.7928500000000001</c:v>
                </c:pt>
                <c:pt idx="559">
                  <c:v>2.8643999999999998</c:v>
                </c:pt>
                <c:pt idx="560">
                  <c:v>2.9359600000000001</c:v>
                </c:pt>
                <c:pt idx="561">
                  <c:v>3.00752</c:v>
                </c:pt>
                <c:pt idx="562">
                  <c:v>3.0790700000000002</c:v>
                </c:pt>
                <c:pt idx="563">
                  <c:v>3.15063</c:v>
                </c:pt>
                <c:pt idx="564">
                  <c:v>3.2221799999999998</c:v>
                </c:pt>
                <c:pt idx="565">
                  <c:v>3.2937400000000001</c:v>
                </c:pt>
                <c:pt idx="566">
                  <c:v>3.3653</c:v>
                </c:pt>
                <c:pt idx="567">
                  <c:v>3.4368500000000002</c:v>
                </c:pt>
                <c:pt idx="568">
                  <c:v>3.50841</c:v>
                </c:pt>
                <c:pt idx="569">
                  <c:v>3.5799699999999999</c:v>
                </c:pt>
                <c:pt idx="570">
                  <c:v>3.6515200000000001</c:v>
                </c:pt>
                <c:pt idx="571">
                  <c:v>3.7230799999999999</c:v>
                </c:pt>
                <c:pt idx="572">
                  <c:v>3.7946300000000002</c:v>
                </c:pt>
                <c:pt idx="573">
                  <c:v>3.86619</c:v>
                </c:pt>
                <c:pt idx="574">
                  <c:v>3.9377499999999999</c:v>
                </c:pt>
                <c:pt idx="575">
                  <c:v>4.0092999999999996</c:v>
                </c:pt>
                <c:pt idx="576">
                  <c:v>4.0808600000000004</c:v>
                </c:pt>
                <c:pt idx="577">
                  <c:v>4.1524099999999997</c:v>
                </c:pt>
                <c:pt idx="578">
                  <c:v>4.2239699999999996</c:v>
                </c:pt>
                <c:pt idx="579">
                  <c:v>4.2955300000000003</c:v>
                </c:pt>
                <c:pt idx="580">
                  <c:v>4.3670799999999996</c:v>
                </c:pt>
                <c:pt idx="581">
                  <c:v>4.4386400000000004</c:v>
                </c:pt>
                <c:pt idx="582">
                  <c:v>4.5101899999999997</c:v>
                </c:pt>
                <c:pt idx="583">
                  <c:v>4.5817500000000004</c:v>
                </c:pt>
                <c:pt idx="584">
                  <c:v>4.6533100000000003</c:v>
                </c:pt>
                <c:pt idx="585">
                  <c:v>4.7248599999999996</c:v>
                </c:pt>
                <c:pt idx="586">
                  <c:v>4.7964200000000003</c:v>
                </c:pt>
                <c:pt idx="587">
                  <c:v>4.8679699999999997</c:v>
                </c:pt>
                <c:pt idx="588">
                  <c:v>4.9395300000000004</c:v>
                </c:pt>
                <c:pt idx="589">
                  <c:v>5.0110900000000003</c:v>
                </c:pt>
                <c:pt idx="590">
                  <c:v>5.0826399999999996</c:v>
                </c:pt>
                <c:pt idx="591">
                  <c:v>5.1542000000000003</c:v>
                </c:pt>
                <c:pt idx="592">
                  <c:v>5.2257499999999997</c:v>
                </c:pt>
                <c:pt idx="593">
                  <c:v>5.2973100000000004</c:v>
                </c:pt>
                <c:pt idx="594">
                  <c:v>5.3688700000000003</c:v>
                </c:pt>
                <c:pt idx="595">
                  <c:v>5.4404199999999996</c:v>
                </c:pt>
                <c:pt idx="596">
                  <c:v>5.5119800000000003</c:v>
                </c:pt>
                <c:pt idx="597">
                  <c:v>5.5835299999999997</c:v>
                </c:pt>
                <c:pt idx="598">
                  <c:v>5.6550900000000004</c:v>
                </c:pt>
                <c:pt idx="599">
                  <c:v>5.7266500000000002</c:v>
                </c:pt>
                <c:pt idx="600">
                  <c:v>5.7981999999999996</c:v>
                </c:pt>
                <c:pt idx="601">
                  <c:v>5.8697600000000003</c:v>
                </c:pt>
                <c:pt idx="602">
                  <c:v>5.9413099999999996</c:v>
                </c:pt>
                <c:pt idx="603">
                  <c:v>6.0128700000000004</c:v>
                </c:pt>
                <c:pt idx="604">
                  <c:v>6.0844300000000002</c:v>
                </c:pt>
                <c:pt idx="605">
                  <c:v>6.1559799999999996</c:v>
                </c:pt>
                <c:pt idx="606">
                  <c:v>6.2275400000000003</c:v>
                </c:pt>
                <c:pt idx="607">
                  <c:v>6.2990899999999996</c:v>
                </c:pt>
                <c:pt idx="608">
                  <c:v>6.3706500000000004</c:v>
                </c:pt>
                <c:pt idx="609">
                  <c:v>6.4422100000000002</c:v>
                </c:pt>
                <c:pt idx="610">
                  <c:v>6.5137600000000004</c:v>
                </c:pt>
                <c:pt idx="611">
                  <c:v>6.5853200000000003</c:v>
                </c:pt>
                <c:pt idx="612">
                  <c:v>6.6246999999999998</c:v>
                </c:pt>
                <c:pt idx="613">
                  <c:v>6.7284300000000004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'Assouline 50 runs'!$C$11:$C$626</c:f>
              <c:numCache>
                <c:formatCode>0.00000</c:formatCode>
                <c:ptCount val="616"/>
                <c:pt idx="16">
                  <c:v>1.8513599999999999</c:v>
                </c:pt>
                <c:pt idx="17">
                  <c:v>1.8513599999999999</c:v>
                </c:pt>
                <c:pt idx="18">
                  <c:v>1.8388899999999999</c:v>
                </c:pt>
                <c:pt idx="19">
                  <c:v>1.82063</c:v>
                </c:pt>
                <c:pt idx="20">
                  <c:v>1.80396</c:v>
                </c:pt>
                <c:pt idx="21">
                  <c:v>1.78843</c:v>
                </c:pt>
                <c:pt idx="22">
                  <c:v>1.77379</c:v>
                </c:pt>
                <c:pt idx="23">
                  <c:v>1.75986</c:v>
                </c:pt>
                <c:pt idx="24">
                  <c:v>1.7465200000000001</c:v>
                </c:pt>
                <c:pt idx="25">
                  <c:v>1.73367</c:v>
                </c:pt>
                <c:pt idx="26">
                  <c:v>1.7212499999999999</c:v>
                </c:pt>
                <c:pt idx="27">
                  <c:v>1.7092000000000001</c:v>
                </c:pt>
                <c:pt idx="28">
                  <c:v>1.6974800000000001</c:v>
                </c:pt>
                <c:pt idx="29">
                  <c:v>1.68605</c:v>
                </c:pt>
                <c:pt idx="30">
                  <c:v>1.67489</c:v>
                </c:pt>
                <c:pt idx="31">
                  <c:v>1.6639699999999999</c:v>
                </c:pt>
                <c:pt idx="32">
                  <c:v>1.65326</c:v>
                </c:pt>
                <c:pt idx="33">
                  <c:v>1.6427499999999999</c:v>
                </c:pt>
                <c:pt idx="34">
                  <c:v>1.63243</c:v>
                </c:pt>
                <c:pt idx="35">
                  <c:v>1.6222700000000001</c:v>
                </c:pt>
                <c:pt idx="36">
                  <c:v>1.6122700000000001</c:v>
                </c:pt>
                <c:pt idx="37">
                  <c:v>1.60242</c:v>
                </c:pt>
                <c:pt idx="38">
                  <c:v>1.5927100000000001</c:v>
                </c:pt>
                <c:pt idx="39">
                  <c:v>1.55396</c:v>
                </c:pt>
                <c:pt idx="40">
                  <c:v>1.5104599999999999</c:v>
                </c:pt>
                <c:pt idx="41">
                  <c:v>1.4615499999999999</c:v>
                </c:pt>
                <c:pt idx="42">
                  <c:v>1.40649</c:v>
                </c:pt>
                <c:pt idx="43">
                  <c:v>1.3444</c:v>
                </c:pt>
                <c:pt idx="44">
                  <c:v>1.27427</c:v>
                </c:pt>
                <c:pt idx="45">
                  <c:v>1.19493</c:v>
                </c:pt>
                <c:pt idx="46">
                  <c:v>1.10504</c:v>
                </c:pt>
                <c:pt idx="47">
                  <c:v>1.0030399999999999</c:v>
                </c:pt>
                <c:pt idx="48">
                  <c:v>0.88714999999999999</c:v>
                </c:pt>
                <c:pt idx="49">
                  <c:v>0.75536000000000003</c:v>
                </c:pt>
                <c:pt idx="50">
                  <c:v>0.60541</c:v>
                </c:pt>
                <c:pt idx="51">
                  <c:v>0.43484</c:v>
                </c:pt>
                <c:pt idx="52">
                  <c:v>0.24076</c:v>
                </c:pt>
                <c:pt idx="53">
                  <c:v>2.0539999999999999E-2</c:v>
                </c:pt>
                <c:pt idx="54">
                  <c:v>-0.22844</c:v>
                </c:pt>
                <c:pt idx="55">
                  <c:v>-0.50851999999999997</c:v>
                </c:pt>
                <c:pt idx="56">
                  <c:v>-0.82133</c:v>
                </c:pt>
                <c:pt idx="57">
                  <c:v>-1.16723</c:v>
                </c:pt>
                <c:pt idx="58">
                  <c:v>-1.5442899999999999</c:v>
                </c:pt>
                <c:pt idx="59">
                  <c:v>-1.94624</c:v>
                </c:pt>
                <c:pt idx="60">
                  <c:v>-2.3583099999999999</c:v>
                </c:pt>
                <c:pt idx="61">
                  <c:v>-2.7515700000000001</c:v>
                </c:pt>
                <c:pt idx="62">
                  <c:v>-3.0851999999999999</c:v>
                </c:pt>
                <c:pt idx="63">
                  <c:v>-3.33304</c:v>
                </c:pt>
                <c:pt idx="64">
                  <c:v>-3.5081799999999999</c:v>
                </c:pt>
                <c:pt idx="65">
                  <c:v>-3.64256</c:v>
                </c:pt>
                <c:pt idx="66">
                  <c:v>-3.75949</c:v>
                </c:pt>
                <c:pt idx="67">
                  <c:v>-3.86998</c:v>
                </c:pt>
                <c:pt idx="68">
                  <c:v>-3.9782700000000002</c:v>
                </c:pt>
                <c:pt idx="69">
                  <c:v>-4.08582</c:v>
                </c:pt>
                <c:pt idx="70">
                  <c:v>-4.19313</c:v>
                </c:pt>
                <c:pt idx="71">
                  <c:v>-4.3003200000000001</c:v>
                </c:pt>
                <c:pt idx="72">
                  <c:v>-4.4074400000000002</c:v>
                </c:pt>
                <c:pt idx="73">
                  <c:v>-4.5144900000000003</c:v>
                </c:pt>
                <c:pt idx="74">
                  <c:v>-4.6214399999999998</c:v>
                </c:pt>
                <c:pt idx="75">
                  <c:v>-4.7282799999999998</c:v>
                </c:pt>
                <c:pt idx="76">
                  <c:v>-4.8349799999999998</c:v>
                </c:pt>
                <c:pt idx="77">
                  <c:v>-4.9414800000000003</c:v>
                </c:pt>
                <c:pt idx="78">
                  <c:v>-5.0477400000000001</c:v>
                </c:pt>
                <c:pt idx="79">
                  <c:v>-5.1536999999999997</c:v>
                </c:pt>
                <c:pt idx="80">
                  <c:v>-5.2592600000000003</c:v>
                </c:pt>
                <c:pt idx="81">
                  <c:v>-5.3643299999999998</c:v>
                </c:pt>
                <c:pt idx="82">
                  <c:v>-5.4687700000000001</c:v>
                </c:pt>
                <c:pt idx="83">
                  <c:v>-5.5724299999999998</c:v>
                </c:pt>
                <c:pt idx="84">
                  <c:v>-5.6750999999999996</c:v>
                </c:pt>
                <c:pt idx="85">
                  <c:v>-5.7765599999999999</c:v>
                </c:pt>
                <c:pt idx="86">
                  <c:v>-5.8765200000000002</c:v>
                </c:pt>
                <c:pt idx="87">
                  <c:v>-5.9746699999999997</c:v>
                </c:pt>
                <c:pt idx="88">
                  <c:v>-6.07064</c:v>
                </c:pt>
                <c:pt idx="89">
                  <c:v>-6.16404</c:v>
                </c:pt>
                <c:pt idx="90">
                  <c:v>-6.2544500000000003</c:v>
                </c:pt>
                <c:pt idx="91">
                  <c:v>-6.3414799999999998</c:v>
                </c:pt>
                <c:pt idx="92">
                  <c:v>-6.4247500000000004</c:v>
                </c:pt>
                <c:pt idx="93">
                  <c:v>-6.5039999999999996</c:v>
                </c:pt>
                <c:pt idx="94">
                  <c:v>-6.5790800000000003</c:v>
                </c:pt>
                <c:pt idx="95">
                  <c:v>-6.6500199999999996</c:v>
                </c:pt>
                <c:pt idx="96">
                  <c:v>-6.7170399999999999</c:v>
                </c:pt>
                <c:pt idx="97">
                  <c:v>-6.7806199999999999</c:v>
                </c:pt>
                <c:pt idx="98">
                  <c:v>-6.8414400000000004</c:v>
                </c:pt>
                <c:pt idx="99">
                  <c:v>-6.9004200000000004</c:v>
                </c:pt>
                <c:pt idx="100">
                  <c:v>-6.9586800000000002</c:v>
                </c:pt>
                <c:pt idx="101">
                  <c:v>-7.0175099999999997</c:v>
                </c:pt>
                <c:pt idx="102">
                  <c:v>-7.0783399999999999</c:v>
                </c:pt>
                <c:pt idx="103">
                  <c:v>-7.1427699999999996</c:v>
                </c:pt>
                <c:pt idx="104">
                  <c:v>-7.2125199999999996</c:v>
                </c:pt>
                <c:pt idx="105">
                  <c:v>-7.2214400000000003</c:v>
                </c:pt>
                <c:pt idx="106">
                  <c:v>-7.3755199999999999</c:v>
                </c:pt>
                <c:pt idx="107">
                  <c:v>-7.4728899999999996</c:v>
                </c:pt>
                <c:pt idx="108">
                  <c:v>-7.5838200000000002</c:v>
                </c:pt>
                <c:pt idx="109">
                  <c:v>-7.7106300000000001</c:v>
                </c:pt>
                <c:pt idx="110">
                  <c:v>-7.8554899999999996</c:v>
                </c:pt>
                <c:pt idx="111">
                  <c:v>-8.0200800000000001</c:v>
                </c:pt>
                <c:pt idx="112">
                  <c:v>-8.2047899999999991</c:v>
                </c:pt>
                <c:pt idx="113">
                  <c:v>-8.4074100000000005</c:v>
                </c:pt>
                <c:pt idx="114">
                  <c:v>-8.6212</c:v>
                </c:pt>
                <c:pt idx="115">
                  <c:v>-9.4426199999999998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99-484F-8ED8-B48468D10468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0.37637999999999999</c:v>
                </c:pt>
                <c:pt idx="18">
                  <c:v>0.47711999999999999</c:v>
                </c:pt>
                <c:pt idx="19">
                  <c:v>0.60206000000000004</c:v>
                </c:pt>
                <c:pt idx="20">
                  <c:v>0.69896999999999998</c:v>
                </c:pt>
                <c:pt idx="21">
                  <c:v>0.77815000000000001</c:v>
                </c:pt>
                <c:pt idx="22">
                  <c:v>0.84509999999999996</c:v>
                </c:pt>
                <c:pt idx="23">
                  <c:v>0.90308999999999995</c:v>
                </c:pt>
                <c:pt idx="24">
                  <c:v>0.95423999999999998</c:v>
                </c:pt>
                <c:pt idx="25">
                  <c:v>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1.4332800000000001</c:v>
                </c:pt>
                <c:pt idx="40">
                  <c:v>1.50484</c:v>
                </c:pt>
                <c:pt idx="41">
                  <c:v>1.5764</c:v>
                </c:pt>
                <c:pt idx="42">
                  <c:v>1.64795</c:v>
                </c:pt>
                <c:pt idx="43">
                  <c:v>1.7195100000000001</c:v>
                </c:pt>
                <c:pt idx="44">
                  <c:v>1.7910600000000001</c:v>
                </c:pt>
                <c:pt idx="45">
                  <c:v>1.8626199999999999</c:v>
                </c:pt>
                <c:pt idx="46">
                  <c:v>1.93418</c:v>
                </c:pt>
                <c:pt idx="47">
                  <c:v>2.0057299999999998</c:v>
                </c:pt>
                <c:pt idx="48">
                  <c:v>2.0772900000000001</c:v>
                </c:pt>
                <c:pt idx="49">
                  <c:v>2.1488399999999999</c:v>
                </c:pt>
                <c:pt idx="50">
                  <c:v>2.2204000000000002</c:v>
                </c:pt>
                <c:pt idx="51">
                  <c:v>2.29196</c:v>
                </c:pt>
                <c:pt idx="52">
                  <c:v>2.3635100000000002</c:v>
                </c:pt>
                <c:pt idx="53">
                  <c:v>2.4350700000000001</c:v>
                </c:pt>
                <c:pt idx="54">
                  <c:v>2.5066199999999998</c:v>
                </c:pt>
                <c:pt idx="55">
                  <c:v>2.5781800000000001</c:v>
                </c:pt>
                <c:pt idx="56">
                  <c:v>2.64974</c:v>
                </c:pt>
                <c:pt idx="57">
                  <c:v>2.7212900000000002</c:v>
                </c:pt>
                <c:pt idx="58">
                  <c:v>2.7928500000000001</c:v>
                </c:pt>
                <c:pt idx="59">
                  <c:v>2.8643999999999998</c:v>
                </c:pt>
                <c:pt idx="60">
                  <c:v>2.9359600000000001</c:v>
                </c:pt>
                <c:pt idx="61">
                  <c:v>3.00752</c:v>
                </c:pt>
                <c:pt idx="62">
                  <c:v>3.0790700000000002</c:v>
                </c:pt>
                <c:pt idx="63">
                  <c:v>3.15063</c:v>
                </c:pt>
                <c:pt idx="64">
                  <c:v>3.2221799999999998</c:v>
                </c:pt>
                <c:pt idx="65">
                  <c:v>3.2937400000000001</c:v>
                </c:pt>
                <c:pt idx="66">
                  <c:v>3.3653</c:v>
                </c:pt>
                <c:pt idx="67">
                  <c:v>3.4368500000000002</c:v>
                </c:pt>
                <c:pt idx="68">
                  <c:v>3.50841</c:v>
                </c:pt>
                <c:pt idx="69">
                  <c:v>3.5799699999999999</c:v>
                </c:pt>
                <c:pt idx="70">
                  <c:v>3.6515200000000001</c:v>
                </c:pt>
                <c:pt idx="71">
                  <c:v>3.7230799999999999</c:v>
                </c:pt>
                <c:pt idx="72">
                  <c:v>3.7946300000000002</c:v>
                </c:pt>
                <c:pt idx="73">
                  <c:v>3.86619</c:v>
                </c:pt>
                <c:pt idx="74">
                  <c:v>3.9377499999999999</c:v>
                </c:pt>
                <c:pt idx="75">
                  <c:v>4.0092999999999996</c:v>
                </c:pt>
                <c:pt idx="76">
                  <c:v>4.0808600000000004</c:v>
                </c:pt>
                <c:pt idx="77">
                  <c:v>4.1524099999999997</c:v>
                </c:pt>
                <c:pt idx="78">
                  <c:v>4.2239699999999996</c:v>
                </c:pt>
                <c:pt idx="79">
                  <c:v>4.2955300000000003</c:v>
                </c:pt>
                <c:pt idx="80">
                  <c:v>4.3670799999999996</c:v>
                </c:pt>
                <c:pt idx="81">
                  <c:v>4.4386400000000004</c:v>
                </c:pt>
                <c:pt idx="82">
                  <c:v>4.5101899999999997</c:v>
                </c:pt>
                <c:pt idx="83">
                  <c:v>4.5817500000000004</c:v>
                </c:pt>
                <c:pt idx="84">
                  <c:v>4.6533100000000003</c:v>
                </c:pt>
                <c:pt idx="85">
                  <c:v>4.7248599999999996</c:v>
                </c:pt>
                <c:pt idx="86">
                  <c:v>4.7964200000000003</c:v>
                </c:pt>
                <c:pt idx="87">
                  <c:v>4.8679699999999997</c:v>
                </c:pt>
                <c:pt idx="88">
                  <c:v>4.9395300000000004</c:v>
                </c:pt>
                <c:pt idx="89">
                  <c:v>5.0110900000000003</c:v>
                </c:pt>
                <c:pt idx="90">
                  <c:v>5.0826399999999996</c:v>
                </c:pt>
                <c:pt idx="91">
                  <c:v>5.1542000000000003</c:v>
                </c:pt>
                <c:pt idx="92">
                  <c:v>5.2257499999999997</c:v>
                </c:pt>
                <c:pt idx="93">
                  <c:v>5.2973100000000004</c:v>
                </c:pt>
                <c:pt idx="94">
                  <c:v>5.3688700000000003</c:v>
                </c:pt>
                <c:pt idx="95">
                  <c:v>5.4404199999999996</c:v>
                </c:pt>
                <c:pt idx="96">
                  <c:v>5.5119800000000003</c:v>
                </c:pt>
                <c:pt idx="97">
                  <c:v>5.5835299999999997</c:v>
                </c:pt>
                <c:pt idx="98">
                  <c:v>5.6550900000000004</c:v>
                </c:pt>
                <c:pt idx="99">
                  <c:v>5.7266500000000002</c:v>
                </c:pt>
                <c:pt idx="100">
                  <c:v>5.7981999999999996</c:v>
                </c:pt>
                <c:pt idx="101">
                  <c:v>5.8697600000000003</c:v>
                </c:pt>
                <c:pt idx="102">
                  <c:v>5.9413099999999996</c:v>
                </c:pt>
                <c:pt idx="103">
                  <c:v>6.0128700000000004</c:v>
                </c:pt>
                <c:pt idx="104">
                  <c:v>6.0844300000000002</c:v>
                </c:pt>
                <c:pt idx="105">
                  <c:v>6.0931100000000002</c:v>
                </c:pt>
                <c:pt idx="106">
                  <c:v>6.2275400000000003</c:v>
                </c:pt>
                <c:pt idx="107">
                  <c:v>6.2990899999999996</c:v>
                </c:pt>
                <c:pt idx="108">
                  <c:v>6.3706500000000004</c:v>
                </c:pt>
                <c:pt idx="109">
                  <c:v>6.4422100000000002</c:v>
                </c:pt>
                <c:pt idx="110">
                  <c:v>6.5137600000000004</c:v>
                </c:pt>
                <c:pt idx="111">
                  <c:v>6.5853200000000003</c:v>
                </c:pt>
                <c:pt idx="112">
                  <c:v>6.6568699999999996</c:v>
                </c:pt>
                <c:pt idx="113">
                  <c:v>6.7284300000000004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4.8799999999999998E-3</c:v>
                </c:pt>
                <c:pt idx="118">
                  <c:v>0.30103000000000002</c:v>
                </c:pt>
                <c:pt idx="119">
                  <c:v>0.47711999999999999</c:v>
                </c:pt>
                <c:pt idx="120">
                  <c:v>0.60206000000000004</c:v>
                </c:pt>
                <c:pt idx="121">
                  <c:v>0.69896999999999998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1.4142300000000001</c:v>
                </c:pt>
                <c:pt idx="140">
                  <c:v>1.48604</c:v>
                </c:pt>
                <c:pt idx="141">
                  <c:v>1.55785</c:v>
                </c:pt>
                <c:pt idx="142">
                  <c:v>1.6296600000000001</c:v>
                </c:pt>
                <c:pt idx="143">
                  <c:v>1.70147</c:v>
                </c:pt>
                <c:pt idx="144">
                  <c:v>1.77328</c:v>
                </c:pt>
                <c:pt idx="145">
                  <c:v>1.8450899999999999</c:v>
                </c:pt>
                <c:pt idx="146">
                  <c:v>1.9169</c:v>
                </c:pt>
                <c:pt idx="147">
                  <c:v>1.98871</c:v>
                </c:pt>
                <c:pt idx="148">
                  <c:v>2.0605199999999999</c:v>
                </c:pt>
                <c:pt idx="149">
                  <c:v>2.1323300000000001</c:v>
                </c:pt>
                <c:pt idx="150">
                  <c:v>2.2041400000000002</c:v>
                </c:pt>
                <c:pt idx="151">
                  <c:v>2.2759499999999999</c:v>
                </c:pt>
                <c:pt idx="152">
                  <c:v>2.3477600000000001</c:v>
                </c:pt>
                <c:pt idx="153">
                  <c:v>2.4195700000000002</c:v>
                </c:pt>
                <c:pt idx="154">
                  <c:v>2.4913799999999999</c:v>
                </c:pt>
                <c:pt idx="155">
                  <c:v>2.5631900000000001</c:v>
                </c:pt>
                <c:pt idx="156">
                  <c:v>2.6349999999999998</c:v>
                </c:pt>
                <c:pt idx="157">
                  <c:v>2.7068099999999999</c:v>
                </c:pt>
                <c:pt idx="158">
                  <c:v>2.7786200000000001</c:v>
                </c:pt>
                <c:pt idx="159">
                  <c:v>2.8504299999999998</c:v>
                </c:pt>
                <c:pt idx="160">
                  <c:v>2.9222399999999999</c:v>
                </c:pt>
                <c:pt idx="161">
                  <c:v>2.9940500000000001</c:v>
                </c:pt>
                <c:pt idx="162">
                  <c:v>3.0658599999999998</c:v>
                </c:pt>
                <c:pt idx="163">
                  <c:v>3.13767</c:v>
                </c:pt>
                <c:pt idx="164">
                  <c:v>3.2094800000000001</c:v>
                </c:pt>
                <c:pt idx="165">
                  <c:v>3.2812899999999998</c:v>
                </c:pt>
                <c:pt idx="166">
                  <c:v>3.3531</c:v>
                </c:pt>
                <c:pt idx="167">
                  <c:v>3.4249100000000001</c:v>
                </c:pt>
                <c:pt idx="168">
                  <c:v>3.4967199999999998</c:v>
                </c:pt>
                <c:pt idx="169">
                  <c:v>3.56853</c:v>
                </c:pt>
                <c:pt idx="170">
                  <c:v>3.6403400000000001</c:v>
                </c:pt>
                <c:pt idx="171">
                  <c:v>3.7121499999999998</c:v>
                </c:pt>
                <c:pt idx="172">
                  <c:v>3.78396</c:v>
                </c:pt>
                <c:pt idx="173">
                  <c:v>3.8557700000000001</c:v>
                </c:pt>
                <c:pt idx="174">
                  <c:v>3.9275799999999998</c:v>
                </c:pt>
                <c:pt idx="175">
                  <c:v>3.99939</c:v>
                </c:pt>
                <c:pt idx="176">
                  <c:v>4.0712000000000002</c:v>
                </c:pt>
                <c:pt idx="177">
                  <c:v>4.1430100000000003</c:v>
                </c:pt>
                <c:pt idx="178">
                  <c:v>4.2148199999999996</c:v>
                </c:pt>
                <c:pt idx="179">
                  <c:v>4.2866400000000002</c:v>
                </c:pt>
                <c:pt idx="180">
                  <c:v>4.3584500000000004</c:v>
                </c:pt>
                <c:pt idx="181">
                  <c:v>4.4302599999999996</c:v>
                </c:pt>
                <c:pt idx="182">
                  <c:v>4.5020699999999998</c:v>
                </c:pt>
                <c:pt idx="183">
                  <c:v>4.5738799999999999</c:v>
                </c:pt>
                <c:pt idx="184">
                  <c:v>4.6456900000000001</c:v>
                </c:pt>
                <c:pt idx="185">
                  <c:v>4.7175000000000002</c:v>
                </c:pt>
                <c:pt idx="186">
                  <c:v>4.7893100000000004</c:v>
                </c:pt>
                <c:pt idx="187">
                  <c:v>4.8611199999999997</c:v>
                </c:pt>
                <c:pt idx="188">
                  <c:v>4.9329299999999998</c:v>
                </c:pt>
                <c:pt idx="189">
                  <c:v>5.00474</c:v>
                </c:pt>
                <c:pt idx="190">
                  <c:v>5.0765500000000001</c:v>
                </c:pt>
                <c:pt idx="191">
                  <c:v>5.1483600000000003</c:v>
                </c:pt>
                <c:pt idx="192">
                  <c:v>5.2201700000000004</c:v>
                </c:pt>
                <c:pt idx="193">
                  <c:v>5.2919799999999997</c:v>
                </c:pt>
                <c:pt idx="194">
                  <c:v>5.3637899999999998</c:v>
                </c:pt>
                <c:pt idx="195">
                  <c:v>5.4356</c:v>
                </c:pt>
                <c:pt idx="196">
                  <c:v>5.5074100000000001</c:v>
                </c:pt>
                <c:pt idx="197">
                  <c:v>5.5792200000000003</c:v>
                </c:pt>
                <c:pt idx="198">
                  <c:v>5.6510300000000004</c:v>
                </c:pt>
                <c:pt idx="199">
                  <c:v>5.7228399999999997</c:v>
                </c:pt>
                <c:pt idx="200">
                  <c:v>5.7946499999999999</c:v>
                </c:pt>
                <c:pt idx="201">
                  <c:v>5.86646</c:v>
                </c:pt>
                <c:pt idx="202">
                  <c:v>5.9382700000000002</c:v>
                </c:pt>
                <c:pt idx="203">
                  <c:v>6.0100800000000003</c:v>
                </c:pt>
                <c:pt idx="204">
                  <c:v>6.0818899999999996</c:v>
                </c:pt>
                <c:pt idx="205">
                  <c:v>6.1536999999999997</c:v>
                </c:pt>
                <c:pt idx="206">
                  <c:v>6.1558200000000003</c:v>
                </c:pt>
                <c:pt idx="207">
                  <c:v>6.29732</c:v>
                </c:pt>
                <c:pt idx="208">
                  <c:v>6.3691300000000002</c:v>
                </c:pt>
                <c:pt idx="209">
                  <c:v>6.4409400000000003</c:v>
                </c:pt>
                <c:pt idx="210">
                  <c:v>6.5127499999999996</c:v>
                </c:pt>
                <c:pt idx="211">
                  <c:v>6.5845599999999997</c:v>
                </c:pt>
                <c:pt idx="212">
                  <c:v>6.6563699999999999</c:v>
                </c:pt>
                <c:pt idx="213">
                  <c:v>6.72818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0.50844</c:v>
                </c:pt>
                <c:pt idx="218">
                  <c:v>0.60206000000000004</c:v>
                </c:pt>
                <c:pt idx="219">
                  <c:v>0.69896999999999998</c:v>
                </c:pt>
                <c:pt idx="220">
                  <c:v>0.77815000000000001</c:v>
                </c:pt>
                <c:pt idx="221">
                  <c:v>0.84509999999999996</c:v>
                </c:pt>
                <c:pt idx="222">
                  <c:v>0.90308999999999995</c:v>
                </c:pt>
                <c:pt idx="223">
                  <c:v>0.95423999999999998</c:v>
                </c:pt>
                <c:pt idx="224">
                  <c:v>1</c:v>
                </c:pt>
                <c:pt idx="225">
                  <c:v>1.04139</c:v>
                </c:pt>
                <c:pt idx="226">
                  <c:v>1.07918</c:v>
                </c:pt>
                <c:pt idx="227">
                  <c:v>1.1139399999999999</c:v>
                </c:pt>
                <c:pt idx="228">
                  <c:v>1.1461300000000001</c:v>
                </c:pt>
                <c:pt idx="229">
                  <c:v>1.1760900000000001</c:v>
                </c:pt>
                <c:pt idx="230">
                  <c:v>1.2041200000000001</c:v>
                </c:pt>
                <c:pt idx="231">
                  <c:v>1.23045</c:v>
                </c:pt>
                <c:pt idx="232">
                  <c:v>1.2552700000000001</c:v>
                </c:pt>
                <c:pt idx="233">
                  <c:v>1.2787500000000001</c:v>
                </c:pt>
                <c:pt idx="234">
                  <c:v>1.3010299999999999</c:v>
                </c:pt>
                <c:pt idx="235">
                  <c:v>1.32222</c:v>
                </c:pt>
                <c:pt idx="236">
                  <c:v>1.3424199999999999</c:v>
                </c:pt>
                <c:pt idx="237">
                  <c:v>1.3617300000000001</c:v>
                </c:pt>
                <c:pt idx="238">
                  <c:v>1.3802099999999999</c:v>
                </c:pt>
                <c:pt idx="239">
                  <c:v>1.4515199999999999</c:v>
                </c:pt>
                <c:pt idx="240">
                  <c:v>1.52284</c:v>
                </c:pt>
                <c:pt idx="241">
                  <c:v>1.59415</c:v>
                </c:pt>
                <c:pt idx="242">
                  <c:v>1.6654599999999999</c:v>
                </c:pt>
                <c:pt idx="243">
                  <c:v>1.73678</c:v>
                </c:pt>
                <c:pt idx="244">
                  <c:v>1.80809</c:v>
                </c:pt>
                <c:pt idx="245">
                  <c:v>1.8794</c:v>
                </c:pt>
                <c:pt idx="246">
                  <c:v>1.9507099999999999</c:v>
                </c:pt>
                <c:pt idx="247">
                  <c:v>2.02203</c:v>
                </c:pt>
                <c:pt idx="248">
                  <c:v>2.09334</c:v>
                </c:pt>
                <c:pt idx="249">
                  <c:v>2.16465</c:v>
                </c:pt>
                <c:pt idx="250">
                  <c:v>2.23597</c:v>
                </c:pt>
                <c:pt idx="251">
                  <c:v>2.30728</c:v>
                </c:pt>
                <c:pt idx="252">
                  <c:v>2.37859</c:v>
                </c:pt>
                <c:pt idx="253">
                  <c:v>2.4499</c:v>
                </c:pt>
                <c:pt idx="254">
                  <c:v>2.52122</c:v>
                </c:pt>
                <c:pt idx="255">
                  <c:v>2.59253</c:v>
                </c:pt>
                <c:pt idx="256">
                  <c:v>2.66384</c:v>
                </c:pt>
                <c:pt idx="257">
                  <c:v>2.73516</c:v>
                </c:pt>
                <c:pt idx="258">
                  <c:v>2.80647</c:v>
                </c:pt>
                <c:pt idx="259">
                  <c:v>2.87778</c:v>
                </c:pt>
                <c:pt idx="260">
                  <c:v>2.94909</c:v>
                </c:pt>
                <c:pt idx="261">
                  <c:v>3.02041</c:v>
                </c:pt>
                <c:pt idx="262">
                  <c:v>3.09172</c:v>
                </c:pt>
                <c:pt idx="263">
                  <c:v>3.16303</c:v>
                </c:pt>
                <c:pt idx="264">
                  <c:v>3.2343500000000001</c:v>
                </c:pt>
                <c:pt idx="265">
                  <c:v>3.30566</c:v>
                </c:pt>
                <c:pt idx="266">
                  <c:v>3.37697</c:v>
                </c:pt>
                <c:pt idx="267">
                  <c:v>3.44828</c:v>
                </c:pt>
                <c:pt idx="268">
                  <c:v>3.5196000000000001</c:v>
                </c:pt>
                <c:pt idx="269">
                  <c:v>3.59091</c:v>
                </c:pt>
                <c:pt idx="270">
                  <c:v>3.66222</c:v>
                </c:pt>
                <c:pt idx="271">
                  <c:v>3.73353</c:v>
                </c:pt>
                <c:pt idx="272">
                  <c:v>3.8048500000000001</c:v>
                </c:pt>
                <c:pt idx="273">
                  <c:v>3.87616</c:v>
                </c:pt>
                <c:pt idx="274">
                  <c:v>3.94747</c:v>
                </c:pt>
                <c:pt idx="275">
                  <c:v>4.0187900000000001</c:v>
                </c:pt>
                <c:pt idx="276">
                  <c:v>4.0900999999999996</c:v>
                </c:pt>
                <c:pt idx="277">
                  <c:v>4.1614100000000001</c:v>
                </c:pt>
                <c:pt idx="278">
                  <c:v>4.2327199999999996</c:v>
                </c:pt>
                <c:pt idx="279">
                  <c:v>4.3040399999999996</c:v>
                </c:pt>
                <c:pt idx="280">
                  <c:v>4.3753500000000001</c:v>
                </c:pt>
                <c:pt idx="281">
                  <c:v>4.4466599999999996</c:v>
                </c:pt>
                <c:pt idx="282">
                  <c:v>4.5179799999999997</c:v>
                </c:pt>
                <c:pt idx="283">
                  <c:v>4.5892900000000001</c:v>
                </c:pt>
                <c:pt idx="284">
                  <c:v>4.6605999999999996</c:v>
                </c:pt>
                <c:pt idx="285">
                  <c:v>4.7319100000000001</c:v>
                </c:pt>
                <c:pt idx="286">
                  <c:v>4.8032300000000001</c:v>
                </c:pt>
                <c:pt idx="287">
                  <c:v>4.8745399999999997</c:v>
                </c:pt>
                <c:pt idx="288">
                  <c:v>4.9458500000000001</c:v>
                </c:pt>
                <c:pt idx="289">
                  <c:v>5.0171700000000001</c:v>
                </c:pt>
                <c:pt idx="290">
                  <c:v>5.0884799999999997</c:v>
                </c:pt>
                <c:pt idx="291">
                  <c:v>5.1597900000000001</c:v>
                </c:pt>
                <c:pt idx="292">
                  <c:v>5.2310999999999996</c:v>
                </c:pt>
                <c:pt idx="293">
                  <c:v>5.3024199999999997</c:v>
                </c:pt>
                <c:pt idx="294">
                  <c:v>5.3737300000000001</c:v>
                </c:pt>
                <c:pt idx="295">
                  <c:v>5.4450399999999997</c:v>
                </c:pt>
                <c:pt idx="296">
                  <c:v>5.5163599999999997</c:v>
                </c:pt>
                <c:pt idx="297">
                  <c:v>5.5876700000000001</c:v>
                </c:pt>
                <c:pt idx="298">
                  <c:v>5.6589799999999997</c:v>
                </c:pt>
                <c:pt idx="299">
                  <c:v>5.7302900000000001</c:v>
                </c:pt>
                <c:pt idx="300">
                  <c:v>5.8016100000000002</c:v>
                </c:pt>
                <c:pt idx="301">
                  <c:v>5.8729199999999997</c:v>
                </c:pt>
                <c:pt idx="302">
                  <c:v>5.9442300000000001</c:v>
                </c:pt>
                <c:pt idx="303">
                  <c:v>6.0155500000000002</c:v>
                </c:pt>
                <c:pt idx="304">
                  <c:v>6.0868599999999997</c:v>
                </c:pt>
                <c:pt idx="305">
                  <c:v>6.1581700000000001</c:v>
                </c:pt>
                <c:pt idx="306">
                  <c:v>6.2294799999999997</c:v>
                </c:pt>
                <c:pt idx="307">
                  <c:v>6.3007999999999997</c:v>
                </c:pt>
                <c:pt idx="308">
                  <c:v>6.3721100000000002</c:v>
                </c:pt>
                <c:pt idx="309">
                  <c:v>6.4434199999999997</c:v>
                </c:pt>
                <c:pt idx="310">
                  <c:v>6.5147399999999998</c:v>
                </c:pt>
                <c:pt idx="311">
                  <c:v>6.5860500000000002</c:v>
                </c:pt>
                <c:pt idx="312">
                  <c:v>6.5884200000000002</c:v>
                </c:pt>
                <c:pt idx="313">
                  <c:v>6.7286700000000002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0.30103000000000002</c:v>
                </c:pt>
                <c:pt idx="320">
                  <c:v>0.47711999999999999</c:v>
                </c:pt>
                <c:pt idx="321">
                  <c:v>0.60206000000000004</c:v>
                </c:pt>
                <c:pt idx="322">
                  <c:v>0.69896999999999998</c:v>
                </c:pt>
                <c:pt idx="323">
                  <c:v>0.77815000000000001</c:v>
                </c:pt>
                <c:pt idx="324">
                  <c:v>0.84509999999999996</c:v>
                </c:pt>
                <c:pt idx="325">
                  <c:v>0.90308999999999995</c:v>
                </c:pt>
                <c:pt idx="326">
                  <c:v>0.95423999999999998</c:v>
                </c:pt>
                <c:pt idx="327">
                  <c:v>1</c:v>
                </c:pt>
                <c:pt idx="328">
                  <c:v>1.04139</c:v>
                </c:pt>
                <c:pt idx="329">
                  <c:v>1.07918</c:v>
                </c:pt>
                <c:pt idx="330">
                  <c:v>1.1139399999999999</c:v>
                </c:pt>
                <c:pt idx="331">
                  <c:v>1.1461300000000001</c:v>
                </c:pt>
                <c:pt idx="332">
                  <c:v>1.1760900000000001</c:v>
                </c:pt>
                <c:pt idx="333">
                  <c:v>1.2041200000000001</c:v>
                </c:pt>
                <c:pt idx="334">
                  <c:v>1.23045</c:v>
                </c:pt>
                <c:pt idx="335">
                  <c:v>1.2552700000000001</c:v>
                </c:pt>
                <c:pt idx="336">
                  <c:v>1.2787500000000001</c:v>
                </c:pt>
                <c:pt idx="337">
                  <c:v>1.3010299999999999</c:v>
                </c:pt>
                <c:pt idx="338">
                  <c:v>1.32222</c:v>
                </c:pt>
                <c:pt idx="339">
                  <c:v>1.3943000000000001</c:v>
                </c:pt>
                <c:pt idx="340">
                  <c:v>1.46637</c:v>
                </c:pt>
                <c:pt idx="341">
                  <c:v>1.5384500000000001</c:v>
                </c:pt>
                <c:pt idx="342">
                  <c:v>1.61052</c:v>
                </c:pt>
                <c:pt idx="343">
                  <c:v>1.6826000000000001</c:v>
                </c:pt>
                <c:pt idx="344">
                  <c:v>1.75467</c:v>
                </c:pt>
                <c:pt idx="345">
                  <c:v>1.8267500000000001</c:v>
                </c:pt>
                <c:pt idx="346">
                  <c:v>1.89883</c:v>
                </c:pt>
                <c:pt idx="347">
                  <c:v>1.9709000000000001</c:v>
                </c:pt>
                <c:pt idx="348">
                  <c:v>2.04298</c:v>
                </c:pt>
                <c:pt idx="349">
                  <c:v>2.1150500000000001</c:v>
                </c:pt>
                <c:pt idx="350">
                  <c:v>2.1871299999999998</c:v>
                </c:pt>
                <c:pt idx="351">
                  <c:v>2.2592099999999999</c:v>
                </c:pt>
                <c:pt idx="352">
                  <c:v>2.33128</c:v>
                </c:pt>
                <c:pt idx="353">
                  <c:v>2.4033600000000002</c:v>
                </c:pt>
                <c:pt idx="354">
                  <c:v>2.4754299999999998</c:v>
                </c:pt>
                <c:pt idx="355">
                  <c:v>2.5475099999999999</c:v>
                </c:pt>
                <c:pt idx="356">
                  <c:v>2.6195900000000001</c:v>
                </c:pt>
                <c:pt idx="357">
                  <c:v>2.6916600000000002</c:v>
                </c:pt>
                <c:pt idx="358">
                  <c:v>2.7637399999999999</c:v>
                </c:pt>
                <c:pt idx="359">
                  <c:v>2.8358099999999999</c:v>
                </c:pt>
                <c:pt idx="360">
                  <c:v>2.9078900000000001</c:v>
                </c:pt>
                <c:pt idx="361">
                  <c:v>2.9799600000000002</c:v>
                </c:pt>
                <c:pt idx="362">
                  <c:v>3.0520399999999999</c:v>
                </c:pt>
                <c:pt idx="363">
                  <c:v>3.12412</c:v>
                </c:pt>
                <c:pt idx="364">
                  <c:v>3.1961900000000001</c:v>
                </c:pt>
                <c:pt idx="365">
                  <c:v>3.2682699999999998</c:v>
                </c:pt>
                <c:pt idx="366">
                  <c:v>3.3403399999999999</c:v>
                </c:pt>
                <c:pt idx="367">
                  <c:v>3.41242</c:v>
                </c:pt>
                <c:pt idx="368">
                  <c:v>3.4491200000000002</c:v>
                </c:pt>
                <c:pt idx="369">
                  <c:v>3.5565699999999998</c:v>
                </c:pt>
                <c:pt idx="370">
                  <c:v>3.6286499999999999</c:v>
                </c:pt>
                <c:pt idx="371">
                  <c:v>3.70072</c:v>
                </c:pt>
                <c:pt idx="372">
                  <c:v>3.7728000000000002</c:v>
                </c:pt>
                <c:pt idx="373">
                  <c:v>3.8448799999999999</c:v>
                </c:pt>
                <c:pt idx="374">
                  <c:v>3.9169499999999999</c:v>
                </c:pt>
                <c:pt idx="375">
                  <c:v>3.9890300000000001</c:v>
                </c:pt>
                <c:pt idx="376">
                  <c:v>4.0610999999999997</c:v>
                </c:pt>
                <c:pt idx="377">
                  <c:v>4.1331800000000003</c:v>
                </c:pt>
                <c:pt idx="378">
                  <c:v>4.2052500000000004</c:v>
                </c:pt>
                <c:pt idx="379">
                  <c:v>4.2773300000000001</c:v>
                </c:pt>
                <c:pt idx="380">
                  <c:v>4.3494099999999998</c:v>
                </c:pt>
                <c:pt idx="381">
                  <c:v>4.4214799999999999</c:v>
                </c:pt>
                <c:pt idx="382">
                  <c:v>4.4935600000000004</c:v>
                </c:pt>
                <c:pt idx="383">
                  <c:v>4.5656299999999996</c:v>
                </c:pt>
                <c:pt idx="384">
                  <c:v>4.6377100000000002</c:v>
                </c:pt>
                <c:pt idx="385">
                  <c:v>4.7097899999999999</c:v>
                </c:pt>
                <c:pt idx="386">
                  <c:v>4.78186</c:v>
                </c:pt>
                <c:pt idx="387">
                  <c:v>4.8539399999999997</c:v>
                </c:pt>
                <c:pt idx="388">
                  <c:v>4.9260099999999998</c:v>
                </c:pt>
                <c:pt idx="389">
                  <c:v>4.9980900000000004</c:v>
                </c:pt>
                <c:pt idx="390">
                  <c:v>5.0701700000000001</c:v>
                </c:pt>
                <c:pt idx="391">
                  <c:v>5.1422400000000001</c:v>
                </c:pt>
                <c:pt idx="392">
                  <c:v>5.2143199999999998</c:v>
                </c:pt>
                <c:pt idx="393">
                  <c:v>5.2863899999999999</c:v>
                </c:pt>
                <c:pt idx="394">
                  <c:v>5.3584699999999996</c:v>
                </c:pt>
                <c:pt idx="395">
                  <c:v>5.4305500000000002</c:v>
                </c:pt>
                <c:pt idx="396">
                  <c:v>5.5026200000000003</c:v>
                </c:pt>
                <c:pt idx="397">
                  <c:v>5.5747</c:v>
                </c:pt>
                <c:pt idx="398">
                  <c:v>5.6467700000000001</c:v>
                </c:pt>
                <c:pt idx="399">
                  <c:v>5.7188499999999998</c:v>
                </c:pt>
                <c:pt idx="400">
                  <c:v>5.7909199999999998</c:v>
                </c:pt>
                <c:pt idx="401">
                  <c:v>5.8630000000000004</c:v>
                </c:pt>
                <c:pt idx="402">
                  <c:v>5.9350800000000001</c:v>
                </c:pt>
                <c:pt idx="403">
                  <c:v>6.0071500000000002</c:v>
                </c:pt>
                <c:pt idx="404">
                  <c:v>6.0792299999999999</c:v>
                </c:pt>
                <c:pt idx="405">
                  <c:v>6.1513</c:v>
                </c:pt>
                <c:pt idx="406">
                  <c:v>6.2233799999999997</c:v>
                </c:pt>
                <c:pt idx="407">
                  <c:v>6.2954600000000003</c:v>
                </c:pt>
                <c:pt idx="408">
                  <c:v>6.3675300000000004</c:v>
                </c:pt>
                <c:pt idx="409">
                  <c:v>6.4396100000000001</c:v>
                </c:pt>
                <c:pt idx="410">
                  <c:v>6.5116800000000001</c:v>
                </c:pt>
                <c:pt idx="411">
                  <c:v>6.5837599999999998</c:v>
                </c:pt>
                <c:pt idx="412">
                  <c:v>6.6558400000000004</c:v>
                </c:pt>
                <c:pt idx="413">
                  <c:v>6.7279099999999996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0.50431999999999999</c:v>
                </c:pt>
                <c:pt idx="418">
                  <c:v>0.60206000000000004</c:v>
                </c:pt>
                <c:pt idx="419">
                  <c:v>0.69896999999999998</c:v>
                </c:pt>
                <c:pt idx="420">
                  <c:v>0.77815000000000001</c:v>
                </c:pt>
                <c:pt idx="421">
                  <c:v>0.84509999999999996</c:v>
                </c:pt>
                <c:pt idx="422">
                  <c:v>0.90308999999999995</c:v>
                </c:pt>
                <c:pt idx="423">
                  <c:v>0.95423999999999998</c:v>
                </c:pt>
                <c:pt idx="424">
                  <c:v>1</c:v>
                </c:pt>
                <c:pt idx="425">
                  <c:v>1.04139</c:v>
                </c:pt>
                <c:pt idx="426">
                  <c:v>1.07918</c:v>
                </c:pt>
                <c:pt idx="427">
                  <c:v>1.1139399999999999</c:v>
                </c:pt>
                <c:pt idx="428">
                  <c:v>1.1461300000000001</c:v>
                </c:pt>
                <c:pt idx="429">
                  <c:v>1.1760900000000001</c:v>
                </c:pt>
                <c:pt idx="430">
                  <c:v>1.2041200000000001</c:v>
                </c:pt>
                <c:pt idx="431">
                  <c:v>1.23045</c:v>
                </c:pt>
                <c:pt idx="432">
                  <c:v>1.2552700000000001</c:v>
                </c:pt>
                <c:pt idx="433">
                  <c:v>1.2787500000000001</c:v>
                </c:pt>
                <c:pt idx="434">
                  <c:v>1.3010299999999999</c:v>
                </c:pt>
                <c:pt idx="435">
                  <c:v>1.32222</c:v>
                </c:pt>
                <c:pt idx="436">
                  <c:v>1.3424199999999999</c:v>
                </c:pt>
                <c:pt idx="437">
                  <c:v>1.3617300000000001</c:v>
                </c:pt>
                <c:pt idx="438">
                  <c:v>1.3802099999999999</c:v>
                </c:pt>
                <c:pt idx="439">
                  <c:v>1.4515199999999999</c:v>
                </c:pt>
                <c:pt idx="440">
                  <c:v>1.52284</c:v>
                </c:pt>
                <c:pt idx="441">
                  <c:v>1.59415</c:v>
                </c:pt>
                <c:pt idx="442">
                  <c:v>1.6654599999999999</c:v>
                </c:pt>
                <c:pt idx="443">
                  <c:v>1.73678</c:v>
                </c:pt>
                <c:pt idx="444">
                  <c:v>1.80809</c:v>
                </c:pt>
                <c:pt idx="445">
                  <c:v>1.8794</c:v>
                </c:pt>
                <c:pt idx="446">
                  <c:v>1.9507099999999999</c:v>
                </c:pt>
                <c:pt idx="447">
                  <c:v>2.02203</c:v>
                </c:pt>
                <c:pt idx="448">
                  <c:v>2.09334</c:v>
                </c:pt>
                <c:pt idx="449">
                  <c:v>2.16465</c:v>
                </c:pt>
                <c:pt idx="450">
                  <c:v>2.23597</c:v>
                </c:pt>
                <c:pt idx="451">
                  <c:v>2.30728</c:v>
                </c:pt>
                <c:pt idx="452">
                  <c:v>2.37859</c:v>
                </c:pt>
                <c:pt idx="453">
                  <c:v>2.4499</c:v>
                </c:pt>
                <c:pt idx="454">
                  <c:v>2.52122</c:v>
                </c:pt>
                <c:pt idx="455">
                  <c:v>2.59253</c:v>
                </c:pt>
                <c:pt idx="456">
                  <c:v>2.66384</c:v>
                </c:pt>
                <c:pt idx="457">
                  <c:v>2.73516</c:v>
                </c:pt>
                <c:pt idx="458">
                  <c:v>2.80647</c:v>
                </c:pt>
                <c:pt idx="459">
                  <c:v>2.87778</c:v>
                </c:pt>
                <c:pt idx="460">
                  <c:v>2.94909</c:v>
                </c:pt>
                <c:pt idx="461">
                  <c:v>3.02041</c:v>
                </c:pt>
                <c:pt idx="462">
                  <c:v>3.09172</c:v>
                </c:pt>
                <c:pt idx="463">
                  <c:v>3.16303</c:v>
                </c:pt>
                <c:pt idx="464">
                  <c:v>3.2343500000000001</c:v>
                </c:pt>
                <c:pt idx="465">
                  <c:v>3.30566</c:v>
                </c:pt>
                <c:pt idx="466">
                  <c:v>3.37697</c:v>
                </c:pt>
                <c:pt idx="467">
                  <c:v>3.44828</c:v>
                </c:pt>
                <c:pt idx="468">
                  <c:v>3.5196000000000001</c:v>
                </c:pt>
                <c:pt idx="469">
                  <c:v>3.59091</c:v>
                </c:pt>
                <c:pt idx="470">
                  <c:v>3.66222</c:v>
                </c:pt>
                <c:pt idx="471">
                  <c:v>3.73353</c:v>
                </c:pt>
                <c:pt idx="472">
                  <c:v>3.8048500000000001</c:v>
                </c:pt>
                <c:pt idx="473">
                  <c:v>3.87616</c:v>
                </c:pt>
                <c:pt idx="474">
                  <c:v>3.94747</c:v>
                </c:pt>
                <c:pt idx="475">
                  <c:v>4.0187900000000001</c:v>
                </c:pt>
                <c:pt idx="476">
                  <c:v>4.0900999999999996</c:v>
                </c:pt>
                <c:pt idx="477">
                  <c:v>4.1614100000000001</c:v>
                </c:pt>
                <c:pt idx="478">
                  <c:v>4.2327199999999996</c:v>
                </c:pt>
                <c:pt idx="479">
                  <c:v>4.3040399999999996</c:v>
                </c:pt>
                <c:pt idx="480">
                  <c:v>4.3753500000000001</c:v>
                </c:pt>
                <c:pt idx="481">
                  <c:v>4.4466599999999996</c:v>
                </c:pt>
                <c:pt idx="482">
                  <c:v>4.5179799999999997</c:v>
                </c:pt>
                <c:pt idx="483">
                  <c:v>4.5892900000000001</c:v>
                </c:pt>
                <c:pt idx="484">
                  <c:v>4.6605999999999996</c:v>
                </c:pt>
                <c:pt idx="485">
                  <c:v>4.7319100000000001</c:v>
                </c:pt>
                <c:pt idx="486">
                  <c:v>4.8032300000000001</c:v>
                </c:pt>
                <c:pt idx="487">
                  <c:v>4.8745399999999997</c:v>
                </c:pt>
                <c:pt idx="488">
                  <c:v>4.9458500000000001</c:v>
                </c:pt>
                <c:pt idx="489">
                  <c:v>5.0171700000000001</c:v>
                </c:pt>
                <c:pt idx="490">
                  <c:v>5.0884799999999997</c:v>
                </c:pt>
                <c:pt idx="491">
                  <c:v>5.1597900000000001</c:v>
                </c:pt>
                <c:pt idx="492">
                  <c:v>5.2310999999999996</c:v>
                </c:pt>
                <c:pt idx="493">
                  <c:v>5.3024199999999997</c:v>
                </c:pt>
                <c:pt idx="494">
                  <c:v>5.3737300000000001</c:v>
                </c:pt>
                <c:pt idx="495">
                  <c:v>5.4450399999999997</c:v>
                </c:pt>
                <c:pt idx="496">
                  <c:v>5.5163599999999997</c:v>
                </c:pt>
                <c:pt idx="497">
                  <c:v>5.5876700000000001</c:v>
                </c:pt>
                <c:pt idx="498">
                  <c:v>5.6589799999999997</c:v>
                </c:pt>
                <c:pt idx="499">
                  <c:v>5.7302900000000001</c:v>
                </c:pt>
                <c:pt idx="500">
                  <c:v>5.8016100000000002</c:v>
                </c:pt>
                <c:pt idx="501">
                  <c:v>5.8729199999999997</c:v>
                </c:pt>
                <c:pt idx="502">
                  <c:v>5.9442300000000001</c:v>
                </c:pt>
                <c:pt idx="503">
                  <c:v>6.0155500000000002</c:v>
                </c:pt>
                <c:pt idx="504">
                  <c:v>6.0868599999999997</c:v>
                </c:pt>
                <c:pt idx="505">
                  <c:v>6.1581700000000001</c:v>
                </c:pt>
                <c:pt idx="506">
                  <c:v>6.2294799999999997</c:v>
                </c:pt>
                <c:pt idx="507">
                  <c:v>6.3007999999999997</c:v>
                </c:pt>
                <c:pt idx="508">
                  <c:v>6.3721100000000002</c:v>
                </c:pt>
                <c:pt idx="509">
                  <c:v>6.4434199999999997</c:v>
                </c:pt>
                <c:pt idx="510">
                  <c:v>6.5147399999999998</c:v>
                </c:pt>
                <c:pt idx="511">
                  <c:v>6.5860500000000002</c:v>
                </c:pt>
                <c:pt idx="512">
                  <c:v>6.60311</c:v>
                </c:pt>
                <c:pt idx="513">
                  <c:v>6.7286700000000002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0.42570000000000002</c:v>
                </c:pt>
                <c:pt idx="518">
                  <c:v>0.47711999999999999</c:v>
                </c:pt>
                <c:pt idx="519">
                  <c:v>0.60206000000000004</c:v>
                </c:pt>
                <c:pt idx="520">
                  <c:v>0.69896999999999998</c:v>
                </c:pt>
                <c:pt idx="521">
                  <c:v>0.77815000000000001</c:v>
                </c:pt>
                <c:pt idx="522">
                  <c:v>0.84509999999999996</c:v>
                </c:pt>
                <c:pt idx="523">
                  <c:v>0.90308999999999995</c:v>
                </c:pt>
                <c:pt idx="524">
                  <c:v>0.95423999999999998</c:v>
                </c:pt>
                <c:pt idx="525">
                  <c:v>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1.4332800000000001</c:v>
                </c:pt>
                <c:pt idx="540">
                  <c:v>1.50484</c:v>
                </c:pt>
                <c:pt idx="541">
                  <c:v>1.5764</c:v>
                </c:pt>
                <c:pt idx="542">
                  <c:v>1.64795</c:v>
                </c:pt>
                <c:pt idx="543">
                  <c:v>1.7195100000000001</c:v>
                </c:pt>
                <c:pt idx="544">
                  <c:v>1.7910600000000001</c:v>
                </c:pt>
                <c:pt idx="545">
                  <c:v>1.8626199999999999</c:v>
                </c:pt>
                <c:pt idx="546">
                  <c:v>1.93418</c:v>
                </c:pt>
                <c:pt idx="547">
                  <c:v>2.0057299999999998</c:v>
                </c:pt>
                <c:pt idx="548">
                  <c:v>2.0772900000000001</c:v>
                </c:pt>
                <c:pt idx="549">
                  <c:v>2.1488399999999999</c:v>
                </c:pt>
                <c:pt idx="550">
                  <c:v>2.2204000000000002</c:v>
                </c:pt>
                <c:pt idx="551">
                  <c:v>2.29196</c:v>
                </c:pt>
                <c:pt idx="552">
                  <c:v>2.3635100000000002</c:v>
                </c:pt>
                <c:pt idx="553">
                  <c:v>2.4350700000000001</c:v>
                </c:pt>
                <c:pt idx="554">
                  <c:v>2.5066199999999998</c:v>
                </c:pt>
                <c:pt idx="555">
                  <c:v>2.5781800000000001</c:v>
                </c:pt>
                <c:pt idx="556">
                  <c:v>2.64974</c:v>
                </c:pt>
                <c:pt idx="557">
                  <c:v>2.7212900000000002</c:v>
                </c:pt>
                <c:pt idx="558">
                  <c:v>2.7928500000000001</c:v>
                </c:pt>
                <c:pt idx="559">
                  <c:v>2.8643999999999998</c:v>
                </c:pt>
                <c:pt idx="560">
                  <c:v>2.9359600000000001</c:v>
                </c:pt>
                <c:pt idx="561">
                  <c:v>3.00752</c:v>
                </c:pt>
                <c:pt idx="562">
                  <c:v>3.0790700000000002</c:v>
                </c:pt>
                <c:pt idx="563">
                  <c:v>3.15063</c:v>
                </c:pt>
                <c:pt idx="564">
                  <c:v>3.2221799999999998</c:v>
                </c:pt>
                <c:pt idx="565">
                  <c:v>3.2937400000000001</c:v>
                </c:pt>
                <c:pt idx="566">
                  <c:v>3.3653</c:v>
                </c:pt>
                <c:pt idx="567">
                  <c:v>3.4368500000000002</c:v>
                </c:pt>
                <c:pt idx="568">
                  <c:v>3.50841</c:v>
                </c:pt>
                <c:pt idx="569">
                  <c:v>3.5799699999999999</c:v>
                </c:pt>
                <c:pt idx="570">
                  <c:v>3.6515200000000001</c:v>
                </c:pt>
                <c:pt idx="571">
                  <c:v>3.7230799999999999</c:v>
                </c:pt>
                <c:pt idx="572">
                  <c:v>3.7946300000000002</c:v>
                </c:pt>
                <c:pt idx="573">
                  <c:v>3.86619</c:v>
                </c:pt>
                <c:pt idx="574">
                  <c:v>3.9377499999999999</c:v>
                </c:pt>
                <c:pt idx="575">
                  <c:v>4.0092999999999996</c:v>
                </c:pt>
                <c:pt idx="576">
                  <c:v>4.0808600000000004</c:v>
                </c:pt>
                <c:pt idx="577">
                  <c:v>4.1524099999999997</c:v>
                </c:pt>
                <c:pt idx="578">
                  <c:v>4.2239699999999996</c:v>
                </c:pt>
                <c:pt idx="579">
                  <c:v>4.2955300000000003</c:v>
                </c:pt>
                <c:pt idx="580">
                  <c:v>4.3670799999999996</c:v>
                </c:pt>
                <c:pt idx="581">
                  <c:v>4.4386400000000004</c:v>
                </c:pt>
                <c:pt idx="582">
                  <c:v>4.5101899999999997</c:v>
                </c:pt>
                <c:pt idx="583">
                  <c:v>4.5817500000000004</c:v>
                </c:pt>
                <c:pt idx="584">
                  <c:v>4.6533100000000003</c:v>
                </c:pt>
                <c:pt idx="585">
                  <c:v>4.7248599999999996</c:v>
                </c:pt>
                <c:pt idx="586">
                  <c:v>4.7964200000000003</c:v>
                </c:pt>
                <c:pt idx="587">
                  <c:v>4.8679699999999997</c:v>
                </c:pt>
                <c:pt idx="588">
                  <c:v>4.9395300000000004</c:v>
                </c:pt>
                <c:pt idx="589">
                  <c:v>5.0110900000000003</c:v>
                </c:pt>
                <c:pt idx="590">
                  <c:v>5.0826399999999996</c:v>
                </c:pt>
                <c:pt idx="591">
                  <c:v>5.1542000000000003</c:v>
                </c:pt>
                <c:pt idx="592">
                  <c:v>5.2257499999999997</c:v>
                </c:pt>
                <c:pt idx="593">
                  <c:v>5.2973100000000004</c:v>
                </c:pt>
                <c:pt idx="594">
                  <c:v>5.3688700000000003</c:v>
                </c:pt>
                <c:pt idx="595">
                  <c:v>5.4404199999999996</c:v>
                </c:pt>
                <c:pt idx="596">
                  <c:v>5.5119800000000003</c:v>
                </c:pt>
                <c:pt idx="597">
                  <c:v>5.5835299999999997</c:v>
                </c:pt>
                <c:pt idx="598">
                  <c:v>5.6550900000000004</c:v>
                </c:pt>
                <c:pt idx="599">
                  <c:v>5.7266500000000002</c:v>
                </c:pt>
                <c:pt idx="600">
                  <c:v>5.7981999999999996</c:v>
                </c:pt>
                <c:pt idx="601">
                  <c:v>5.8697600000000003</c:v>
                </c:pt>
                <c:pt idx="602">
                  <c:v>5.9413099999999996</c:v>
                </c:pt>
                <c:pt idx="603">
                  <c:v>6.0128700000000004</c:v>
                </c:pt>
                <c:pt idx="604">
                  <c:v>6.0844300000000002</c:v>
                </c:pt>
                <c:pt idx="605">
                  <c:v>6.1559799999999996</c:v>
                </c:pt>
                <c:pt idx="606">
                  <c:v>6.2275400000000003</c:v>
                </c:pt>
                <c:pt idx="607">
                  <c:v>6.2990899999999996</c:v>
                </c:pt>
                <c:pt idx="608">
                  <c:v>6.3706500000000004</c:v>
                </c:pt>
                <c:pt idx="609">
                  <c:v>6.4422100000000002</c:v>
                </c:pt>
                <c:pt idx="610">
                  <c:v>6.5137600000000004</c:v>
                </c:pt>
                <c:pt idx="611">
                  <c:v>6.5853200000000003</c:v>
                </c:pt>
                <c:pt idx="612">
                  <c:v>6.6246999999999998</c:v>
                </c:pt>
                <c:pt idx="613">
                  <c:v>6.7284300000000004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'Assouline 50 runs'!$D$11:$D$626</c:f>
              <c:numCache>
                <c:formatCode>0.00000</c:formatCode>
                <c:ptCount val="616"/>
                <c:pt idx="116">
                  <c:v>1.85121</c:v>
                </c:pt>
                <c:pt idx="117">
                  <c:v>1.85118</c:v>
                </c:pt>
                <c:pt idx="118">
                  <c:v>1.8319099999999999</c:v>
                </c:pt>
                <c:pt idx="119">
                  <c:v>1.81538</c:v>
                </c:pt>
                <c:pt idx="120">
                  <c:v>1.8005100000000001</c:v>
                </c:pt>
                <c:pt idx="121">
                  <c:v>1.7867500000000001</c:v>
                </c:pt>
                <c:pt idx="122">
                  <c:v>1.7738</c:v>
                </c:pt>
                <c:pt idx="123">
                  <c:v>1.76149</c:v>
                </c:pt>
                <c:pt idx="124">
                  <c:v>1.74969</c:v>
                </c:pt>
                <c:pt idx="125">
                  <c:v>1.7383200000000001</c:v>
                </c:pt>
                <c:pt idx="126">
                  <c:v>1.7273000000000001</c:v>
                </c:pt>
                <c:pt idx="127">
                  <c:v>1.7165999999999999</c:v>
                </c:pt>
                <c:pt idx="128">
                  <c:v>1.70617</c:v>
                </c:pt>
                <c:pt idx="129">
                  <c:v>1.69598</c:v>
                </c:pt>
                <c:pt idx="130">
                  <c:v>1.6859999999999999</c:v>
                </c:pt>
                <c:pt idx="131">
                  <c:v>1.6762300000000001</c:v>
                </c:pt>
                <c:pt idx="132">
                  <c:v>1.66662</c:v>
                </c:pt>
                <c:pt idx="133">
                  <c:v>1.6571800000000001</c:v>
                </c:pt>
                <c:pt idx="134">
                  <c:v>1.64788</c:v>
                </c:pt>
                <c:pt idx="135">
                  <c:v>1.63872</c:v>
                </c:pt>
                <c:pt idx="136">
                  <c:v>1.6296900000000001</c:v>
                </c:pt>
                <c:pt idx="137">
                  <c:v>1.62077</c:v>
                </c:pt>
                <c:pt idx="138">
                  <c:v>1.6119600000000001</c:v>
                </c:pt>
                <c:pt idx="139">
                  <c:v>1.5780400000000001</c:v>
                </c:pt>
                <c:pt idx="140">
                  <c:v>1.53962</c:v>
                </c:pt>
                <c:pt idx="141">
                  <c:v>1.4960199999999999</c:v>
                </c:pt>
                <c:pt idx="142">
                  <c:v>1.4464699999999999</c:v>
                </c:pt>
                <c:pt idx="143">
                  <c:v>1.3900699999999999</c:v>
                </c:pt>
                <c:pt idx="144">
                  <c:v>1.32575</c:v>
                </c:pt>
                <c:pt idx="145">
                  <c:v>1.2522899999999999</c:v>
                </c:pt>
                <c:pt idx="146">
                  <c:v>1.1682699999999999</c:v>
                </c:pt>
                <c:pt idx="147">
                  <c:v>1.0720799999999999</c:v>
                </c:pt>
                <c:pt idx="148">
                  <c:v>0.96187</c:v>
                </c:pt>
                <c:pt idx="149">
                  <c:v>0.83560000000000001</c:v>
                </c:pt>
                <c:pt idx="150">
                  <c:v>0.69101999999999997</c:v>
                </c:pt>
                <c:pt idx="151">
                  <c:v>0.52569999999999995</c:v>
                </c:pt>
                <c:pt idx="152">
                  <c:v>0.33587</c:v>
                </c:pt>
                <c:pt idx="153">
                  <c:v>0.11853</c:v>
                </c:pt>
                <c:pt idx="154">
                  <c:v>-0.12909999999999999</c:v>
                </c:pt>
                <c:pt idx="155">
                  <c:v>-0.41033999999999998</c:v>
                </c:pt>
                <c:pt idx="156">
                  <c:v>-0.72809000000000001</c:v>
                </c:pt>
                <c:pt idx="157">
                  <c:v>-1.0836300000000001</c:v>
                </c:pt>
                <c:pt idx="158">
                  <c:v>-1.47363</c:v>
                </c:pt>
                <c:pt idx="159">
                  <c:v>-1.88357</c:v>
                </c:pt>
                <c:pt idx="160">
                  <c:v>-2.2786400000000002</c:v>
                </c:pt>
                <c:pt idx="161">
                  <c:v>-2.6097899999999998</c:v>
                </c:pt>
                <c:pt idx="162">
                  <c:v>-2.8559999999999999</c:v>
                </c:pt>
                <c:pt idx="163">
                  <c:v>-3.0438000000000001</c:v>
                </c:pt>
                <c:pt idx="164">
                  <c:v>-3.2071700000000001</c:v>
                </c:pt>
                <c:pt idx="165">
                  <c:v>-3.3633999999999999</c:v>
                </c:pt>
                <c:pt idx="166">
                  <c:v>-3.5181399999999998</c:v>
                </c:pt>
                <c:pt idx="167">
                  <c:v>-3.6727500000000002</c:v>
                </c:pt>
                <c:pt idx="168">
                  <c:v>-3.8274699999999999</c:v>
                </c:pt>
                <c:pt idx="169">
                  <c:v>-3.9823</c:v>
                </c:pt>
                <c:pt idx="170">
                  <c:v>-4.1372200000000001</c:v>
                </c:pt>
                <c:pt idx="171">
                  <c:v>-4.2921699999999996</c:v>
                </c:pt>
                <c:pt idx="172">
                  <c:v>-4.4471400000000001</c:v>
                </c:pt>
                <c:pt idx="173">
                  <c:v>-4.6020700000000003</c:v>
                </c:pt>
                <c:pt idx="174">
                  <c:v>-4.7569400000000002</c:v>
                </c:pt>
                <c:pt idx="175">
                  <c:v>-4.91167</c:v>
                </c:pt>
                <c:pt idx="176">
                  <c:v>-5.0661899999999997</c:v>
                </c:pt>
                <c:pt idx="177">
                  <c:v>-5.2204100000000002</c:v>
                </c:pt>
                <c:pt idx="178">
                  <c:v>-5.3741599999999998</c:v>
                </c:pt>
                <c:pt idx="179">
                  <c:v>-5.5272600000000001</c:v>
                </c:pt>
                <c:pt idx="180">
                  <c:v>-5.6794099999999998</c:v>
                </c:pt>
                <c:pt idx="181">
                  <c:v>-5.8302199999999997</c:v>
                </c:pt>
                <c:pt idx="182">
                  <c:v>-5.9791400000000001</c:v>
                </c:pt>
                <c:pt idx="183">
                  <c:v>-6.1254600000000003</c:v>
                </c:pt>
                <c:pt idx="184">
                  <c:v>-6.2682099999999998</c:v>
                </c:pt>
                <c:pt idx="185">
                  <c:v>-6.4061700000000004</c:v>
                </c:pt>
                <c:pt idx="186">
                  <c:v>-6.53789</c:v>
                </c:pt>
                <c:pt idx="187">
                  <c:v>-6.6617100000000002</c:v>
                </c:pt>
                <c:pt idx="188">
                  <c:v>-6.7759200000000002</c:v>
                </c:pt>
                <c:pt idx="189">
                  <c:v>-6.8790100000000001</c:v>
                </c:pt>
                <c:pt idx="190">
                  <c:v>-6.9699400000000002</c:v>
                </c:pt>
                <c:pt idx="191">
                  <c:v>-7.0484099999999996</c:v>
                </c:pt>
                <c:pt idx="192">
                  <c:v>-7.1149100000000001</c:v>
                </c:pt>
                <c:pt idx="193">
                  <c:v>-7.1707400000000003</c:v>
                </c:pt>
                <c:pt idx="194">
                  <c:v>-7.2176999999999998</c:v>
                </c:pt>
                <c:pt idx="195">
                  <c:v>-7.2579000000000002</c:v>
                </c:pt>
                <c:pt idx="196">
                  <c:v>-7.29345</c:v>
                </c:pt>
                <c:pt idx="197">
                  <c:v>-7.3263800000000003</c:v>
                </c:pt>
                <c:pt idx="198">
                  <c:v>-7.3584899999999998</c:v>
                </c:pt>
                <c:pt idx="199">
                  <c:v>-7.3914499999999999</c:v>
                </c:pt>
                <c:pt idx="200">
                  <c:v>-7.4267599999999998</c:v>
                </c:pt>
                <c:pt idx="201">
                  <c:v>-7.46584</c:v>
                </c:pt>
                <c:pt idx="202">
                  <c:v>-7.5101100000000001</c:v>
                </c:pt>
                <c:pt idx="203">
                  <c:v>-7.5610400000000002</c:v>
                </c:pt>
                <c:pt idx="204">
                  <c:v>-7.6202100000000002</c:v>
                </c:pt>
                <c:pt idx="205">
                  <c:v>-7.6893700000000003</c:v>
                </c:pt>
                <c:pt idx="206">
                  <c:v>-7.6915899999999997</c:v>
                </c:pt>
                <c:pt idx="207">
                  <c:v>-7.8659499999999998</c:v>
                </c:pt>
                <c:pt idx="208">
                  <c:v>-7.9783200000000001</c:v>
                </c:pt>
                <c:pt idx="209">
                  <c:v>-8.1107399999999998</c:v>
                </c:pt>
                <c:pt idx="210">
                  <c:v>-8.2668999999999997</c:v>
                </c:pt>
                <c:pt idx="211">
                  <c:v>-8.4511199999999995</c:v>
                </c:pt>
                <c:pt idx="212">
                  <c:v>-8.6685499999999998</c:v>
                </c:pt>
                <c:pt idx="213">
                  <c:v>-8.9253699999999991</c:v>
                </c:pt>
                <c:pt idx="214">
                  <c:v>-9.2292100000000001</c:v>
                </c:pt>
                <c:pt idx="215">
                  <c:v>-9.7436500000000006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99-484F-8ED8-B48468D10468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0.37637999999999999</c:v>
                </c:pt>
                <c:pt idx="18">
                  <c:v>0.47711999999999999</c:v>
                </c:pt>
                <c:pt idx="19">
                  <c:v>0.60206000000000004</c:v>
                </c:pt>
                <c:pt idx="20">
                  <c:v>0.69896999999999998</c:v>
                </c:pt>
                <c:pt idx="21">
                  <c:v>0.77815000000000001</c:v>
                </c:pt>
                <c:pt idx="22">
                  <c:v>0.84509999999999996</c:v>
                </c:pt>
                <c:pt idx="23">
                  <c:v>0.90308999999999995</c:v>
                </c:pt>
                <c:pt idx="24">
                  <c:v>0.95423999999999998</c:v>
                </c:pt>
                <c:pt idx="25">
                  <c:v>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1.4332800000000001</c:v>
                </c:pt>
                <c:pt idx="40">
                  <c:v>1.50484</c:v>
                </c:pt>
                <c:pt idx="41">
                  <c:v>1.5764</c:v>
                </c:pt>
                <c:pt idx="42">
                  <c:v>1.64795</c:v>
                </c:pt>
                <c:pt idx="43">
                  <c:v>1.7195100000000001</c:v>
                </c:pt>
                <c:pt idx="44">
                  <c:v>1.7910600000000001</c:v>
                </c:pt>
                <c:pt idx="45">
                  <c:v>1.8626199999999999</c:v>
                </c:pt>
                <c:pt idx="46">
                  <c:v>1.93418</c:v>
                </c:pt>
                <c:pt idx="47">
                  <c:v>2.0057299999999998</c:v>
                </c:pt>
                <c:pt idx="48">
                  <c:v>2.0772900000000001</c:v>
                </c:pt>
                <c:pt idx="49">
                  <c:v>2.1488399999999999</c:v>
                </c:pt>
                <c:pt idx="50">
                  <c:v>2.2204000000000002</c:v>
                </c:pt>
                <c:pt idx="51">
                  <c:v>2.29196</c:v>
                </c:pt>
                <c:pt idx="52">
                  <c:v>2.3635100000000002</c:v>
                </c:pt>
                <c:pt idx="53">
                  <c:v>2.4350700000000001</c:v>
                </c:pt>
                <c:pt idx="54">
                  <c:v>2.5066199999999998</c:v>
                </c:pt>
                <c:pt idx="55">
                  <c:v>2.5781800000000001</c:v>
                </c:pt>
                <c:pt idx="56">
                  <c:v>2.64974</c:v>
                </c:pt>
                <c:pt idx="57">
                  <c:v>2.7212900000000002</c:v>
                </c:pt>
                <c:pt idx="58">
                  <c:v>2.7928500000000001</c:v>
                </c:pt>
                <c:pt idx="59">
                  <c:v>2.8643999999999998</c:v>
                </c:pt>
                <c:pt idx="60">
                  <c:v>2.9359600000000001</c:v>
                </c:pt>
                <c:pt idx="61">
                  <c:v>3.00752</c:v>
                </c:pt>
                <c:pt idx="62">
                  <c:v>3.0790700000000002</c:v>
                </c:pt>
                <c:pt idx="63">
                  <c:v>3.15063</c:v>
                </c:pt>
                <c:pt idx="64">
                  <c:v>3.2221799999999998</c:v>
                </c:pt>
                <c:pt idx="65">
                  <c:v>3.2937400000000001</c:v>
                </c:pt>
                <c:pt idx="66">
                  <c:v>3.3653</c:v>
                </c:pt>
                <c:pt idx="67">
                  <c:v>3.4368500000000002</c:v>
                </c:pt>
                <c:pt idx="68">
                  <c:v>3.50841</c:v>
                </c:pt>
                <c:pt idx="69">
                  <c:v>3.5799699999999999</c:v>
                </c:pt>
                <c:pt idx="70">
                  <c:v>3.6515200000000001</c:v>
                </c:pt>
                <c:pt idx="71">
                  <c:v>3.7230799999999999</c:v>
                </c:pt>
                <c:pt idx="72">
                  <c:v>3.7946300000000002</c:v>
                </c:pt>
                <c:pt idx="73">
                  <c:v>3.86619</c:v>
                </c:pt>
                <c:pt idx="74">
                  <c:v>3.9377499999999999</c:v>
                </c:pt>
                <c:pt idx="75">
                  <c:v>4.0092999999999996</c:v>
                </c:pt>
                <c:pt idx="76">
                  <c:v>4.0808600000000004</c:v>
                </c:pt>
                <c:pt idx="77">
                  <c:v>4.1524099999999997</c:v>
                </c:pt>
                <c:pt idx="78">
                  <c:v>4.2239699999999996</c:v>
                </c:pt>
                <c:pt idx="79">
                  <c:v>4.2955300000000003</c:v>
                </c:pt>
                <c:pt idx="80">
                  <c:v>4.3670799999999996</c:v>
                </c:pt>
                <c:pt idx="81">
                  <c:v>4.4386400000000004</c:v>
                </c:pt>
                <c:pt idx="82">
                  <c:v>4.5101899999999997</c:v>
                </c:pt>
                <c:pt idx="83">
                  <c:v>4.5817500000000004</c:v>
                </c:pt>
                <c:pt idx="84">
                  <c:v>4.6533100000000003</c:v>
                </c:pt>
                <c:pt idx="85">
                  <c:v>4.7248599999999996</c:v>
                </c:pt>
                <c:pt idx="86">
                  <c:v>4.7964200000000003</c:v>
                </c:pt>
                <c:pt idx="87">
                  <c:v>4.8679699999999997</c:v>
                </c:pt>
                <c:pt idx="88">
                  <c:v>4.9395300000000004</c:v>
                </c:pt>
                <c:pt idx="89">
                  <c:v>5.0110900000000003</c:v>
                </c:pt>
                <c:pt idx="90">
                  <c:v>5.0826399999999996</c:v>
                </c:pt>
                <c:pt idx="91">
                  <c:v>5.1542000000000003</c:v>
                </c:pt>
                <c:pt idx="92">
                  <c:v>5.2257499999999997</c:v>
                </c:pt>
                <c:pt idx="93">
                  <c:v>5.2973100000000004</c:v>
                </c:pt>
                <c:pt idx="94">
                  <c:v>5.3688700000000003</c:v>
                </c:pt>
                <c:pt idx="95">
                  <c:v>5.4404199999999996</c:v>
                </c:pt>
                <c:pt idx="96">
                  <c:v>5.5119800000000003</c:v>
                </c:pt>
                <c:pt idx="97">
                  <c:v>5.5835299999999997</c:v>
                </c:pt>
                <c:pt idx="98">
                  <c:v>5.6550900000000004</c:v>
                </c:pt>
                <c:pt idx="99">
                  <c:v>5.7266500000000002</c:v>
                </c:pt>
                <c:pt idx="100">
                  <c:v>5.7981999999999996</c:v>
                </c:pt>
                <c:pt idx="101">
                  <c:v>5.8697600000000003</c:v>
                </c:pt>
                <c:pt idx="102">
                  <c:v>5.9413099999999996</c:v>
                </c:pt>
                <c:pt idx="103">
                  <c:v>6.0128700000000004</c:v>
                </c:pt>
                <c:pt idx="104">
                  <c:v>6.0844300000000002</c:v>
                </c:pt>
                <c:pt idx="105">
                  <c:v>6.0931100000000002</c:v>
                </c:pt>
                <c:pt idx="106">
                  <c:v>6.2275400000000003</c:v>
                </c:pt>
                <c:pt idx="107">
                  <c:v>6.2990899999999996</c:v>
                </c:pt>
                <c:pt idx="108">
                  <c:v>6.3706500000000004</c:v>
                </c:pt>
                <c:pt idx="109">
                  <c:v>6.4422100000000002</c:v>
                </c:pt>
                <c:pt idx="110">
                  <c:v>6.5137600000000004</c:v>
                </c:pt>
                <c:pt idx="111">
                  <c:v>6.5853200000000003</c:v>
                </c:pt>
                <c:pt idx="112">
                  <c:v>6.6568699999999996</c:v>
                </c:pt>
                <c:pt idx="113">
                  <c:v>6.7284300000000004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4.8799999999999998E-3</c:v>
                </c:pt>
                <c:pt idx="118">
                  <c:v>0.30103000000000002</c:v>
                </c:pt>
                <c:pt idx="119">
                  <c:v>0.47711999999999999</c:v>
                </c:pt>
                <c:pt idx="120">
                  <c:v>0.60206000000000004</c:v>
                </c:pt>
                <c:pt idx="121">
                  <c:v>0.69896999999999998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1.4142300000000001</c:v>
                </c:pt>
                <c:pt idx="140">
                  <c:v>1.48604</c:v>
                </c:pt>
                <c:pt idx="141">
                  <c:v>1.55785</c:v>
                </c:pt>
                <c:pt idx="142">
                  <c:v>1.6296600000000001</c:v>
                </c:pt>
                <c:pt idx="143">
                  <c:v>1.70147</c:v>
                </c:pt>
                <c:pt idx="144">
                  <c:v>1.77328</c:v>
                </c:pt>
                <c:pt idx="145">
                  <c:v>1.8450899999999999</c:v>
                </c:pt>
                <c:pt idx="146">
                  <c:v>1.9169</c:v>
                </c:pt>
                <c:pt idx="147">
                  <c:v>1.98871</c:v>
                </c:pt>
                <c:pt idx="148">
                  <c:v>2.0605199999999999</c:v>
                </c:pt>
                <c:pt idx="149">
                  <c:v>2.1323300000000001</c:v>
                </c:pt>
                <c:pt idx="150">
                  <c:v>2.2041400000000002</c:v>
                </c:pt>
                <c:pt idx="151">
                  <c:v>2.2759499999999999</c:v>
                </c:pt>
                <c:pt idx="152">
                  <c:v>2.3477600000000001</c:v>
                </c:pt>
                <c:pt idx="153">
                  <c:v>2.4195700000000002</c:v>
                </c:pt>
                <c:pt idx="154">
                  <c:v>2.4913799999999999</c:v>
                </c:pt>
                <c:pt idx="155">
                  <c:v>2.5631900000000001</c:v>
                </c:pt>
                <c:pt idx="156">
                  <c:v>2.6349999999999998</c:v>
                </c:pt>
                <c:pt idx="157">
                  <c:v>2.7068099999999999</c:v>
                </c:pt>
                <c:pt idx="158">
                  <c:v>2.7786200000000001</c:v>
                </c:pt>
                <c:pt idx="159">
                  <c:v>2.8504299999999998</c:v>
                </c:pt>
                <c:pt idx="160">
                  <c:v>2.9222399999999999</c:v>
                </c:pt>
                <c:pt idx="161">
                  <c:v>2.9940500000000001</c:v>
                </c:pt>
                <c:pt idx="162">
                  <c:v>3.0658599999999998</c:v>
                </c:pt>
                <c:pt idx="163">
                  <c:v>3.13767</c:v>
                </c:pt>
                <c:pt idx="164">
                  <c:v>3.2094800000000001</c:v>
                </c:pt>
                <c:pt idx="165">
                  <c:v>3.2812899999999998</c:v>
                </c:pt>
                <c:pt idx="166">
                  <c:v>3.3531</c:v>
                </c:pt>
                <c:pt idx="167">
                  <c:v>3.4249100000000001</c:v>
                </c:pt>
                <c:pt idx="168">
                  <c:v>3.4967199999999998</c:v>
                </c:pt>
                <c:pt idx="169">
                  <c:v>3.56853</c:v>
                </c:pt>
                <c:pt idx="170">
                  <c:v>3.6403400000000001</c:v>
                </c:pt>
                <c:pt idx="171">
                  <c:v>3.7121499999999998</c:v>
                </c:pt>
                <c:pt idx="172">
                  <c:v>3.78396</c:v>
                </c:pt>
                <c:pt idx="173">
                  <c:v>3.8557700000000001</c:v>
                </c:pt>
                <c:pt idx="174">
                  <c:v>3.9275799999999998</c:v>
                </c:pt>
                <c:pt idx="175">
                  <c:v>3.99939</c:v>
                </c:pt>
                <c:pt idx="176">
                  <c:v>4.0712000000000002</c:v>
                </c:pt>
                <c:pt idx="177">
                  <c:v>4.1430100000000003</c:v>
                </c:pt>
                <c:pt idx="178">
                  <c:v>4.2148199999999996</c:v>
                </c:pt>
                <c:pt idx="179">
                  <c:v>4.2866400000000002</c:v>
                </c:pt>
                <c:pt idx="180">
                  <c:v>4.3584500000000004</c:v>
                </c:pt>
                <c:pt idx="181">
                  <c:v>4.4302599999999996</c:v>
                </c:pt>
                <c:pt idx="182">
                  <c:v>4.5020699999999998</c:v>
                </c:pt>
                <c:pt idx="183">
                  <c:v>4.5738799999999999</c:v>
                </c:pt>
                <c:pt idx="184">
                  <c:v>4.6456900000000001</c:v>
                </c:pt>
                <c:pt idx="185">
                  <c:v>4.7175000000000002</c:v>
                </c:pt>
                <c:pt idx="186">
                  <c:v>4.7893100000000004</c:v>
                </c:pt>
                <c:pt idx="187">
                  <c:v>4.8611199999999997</c:v>
                </c:pt>
                <c:pt idx="188">
                  <c:v>4.9329299999999998</c:v>
                </c:pt>
                <c:pt idx="189">
                  <c:v>5.00474</c:v>
                </c:pt>
                <c:pt idx="190">
                  <c:v>5.0765500000000001</c:v>
                </c:pt>
                <c:pt idx="191">
                  <c:v>5.1483600000000003</c:v>
                </c:pt>
                <c:pt idx="192">
                  <c:v>5.2201700000000004</c:v>
                </c:pt>
                <c:pt idx="193">
                  <c:v>5.2919799999999997</c:v>
                </c:pt>
                <c:pt idx="194">
                  <c:v>5.3637899999999998</c:v>
                </c:pt>
                <c:pt idx="195">
                  <c:v>5.4356</c:v>
                </c:pt>
                <c:pt idx="196">
                  <c:v>5.5074100000000001</c:v>
                </c:pt>
                <c:pt idx="197">
                  <c:v>5.5792200000000003</c:v>
                </c:pt>
                <c:pt idx="198">
                  <c:v>5.6510300000000004</c:v>
                </c:pt>
                <c:pt idx="199">
                  <c:v>5.7228399999999997</c:v>
                </c:pt>
                <c:pt idx="200">
                  <c:v>5.7946499999999999</c:v>
                </c:pt>
                <c:pt idx="201">
                  <c:v>5.86646</c:v>
                </c:pt>
                <c:pt idx="202">
                  <c:v>5.9382700000000002</c:v>
                </c:pt>
                <c:pt idx="203">
                  <c:v>6.0100800000000003</c:v>
                </c:pt>
                <c:pt idx="204">
                  <c:v>6.0818899999999996</c:v>
                </c:pt>
                <c:pt idx="205">
                  <c:v>6.1536999999999997</c:v>
                </c:pt>
                <c:pt idx="206">
                  <c:v>6.1558200000000003</c:v>
                </c:pt>
                <c:pt idx="207">
                  <c:v>6.29732</c:v>
                </c:pt>
                <c:pt idx="208">
                  <c:v>6.3691300000000002</c:v>
                </c:pt>
                <c:pt idx="209">
                  <c:v>6.4409400000000003</c:v>
                </c:pt>
                <c:pt idx="210">
                  <c:v>6.5127499999999996</c:v>
                </c:pt>
                <c:pt idx="211">
                  <c:v>6.5845599999999997</c:v>
                </c:pt>
                <c:pt idx="212">
                  <c:v>6.6563699999999999</c:v>
                </c:pt>
                <c:pt idx="213">
                  <c:v>6.72818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0.50844</c:v>
                </c:pt>
                <c:pt idx="218">
                  <c:v>0.60206000000000004</c:v>
                </c:pt>
                <c:pt idx="219">
                  <c:v>0.69896999999999998</c:v>
                </c:pt>
                <c:pt idx="220">
                  <c:v>0.77815000000000001</c:v>
                </c:pt>
                <c:pt idx="221">
                  <c:v>0.84509999999999996</c:v>
                </c:pt>
                <c:pt idx="222">
                  <c:v>0.90308999999999995</c:v>
                </c:pt>
                <c:pt idx="223">
                  <c:v>0.95423999999999998</c:v>
                </c:pt>
                <c:pt idx="224">
                  <c:v>1</c:v>
                </c:pt>
                <c:pt idx="225">
                  <c:v>1.04139</c:v>
                </c:pt>
                <c:pt idx="226">
                  <c:v>1.07918</c:v>
                </c:pt>
                <c:pt idx="227">
                  <c:v>1.1139399999999999</c:v>
                </c:pt>
                <c:pt idx="228">
                  <c:v>1.1461300000000001</c:v>
                </c:pt>
                <c:pt idx="229">
                  <c:v>1.1760900000000001</c:v>
                </c:pt>
                <c:pt idx="230">
                  <c:v>1.2041200000000001</c:v>
                </c:pt>
                <c:pt idx="231">
                  <c:v>1.23045</c:v>
                </c:pt>
                <c:pt idx="232">
                  <c:v>1.2552700000000001</c:v>
                </c:pt>
                <c:pt idx="233">
                  <c:v>1.2787500000000001</c:v>
                </c:pt>
                <c:pt idx="234">
                  <c:v>1.3010299999999999</c:v>
                </c:pt>
                <c:pt idx="235">
                  <c:v>1.32222</c:v>
                </c:pt>
                <c:pt idx="236">
                  <c:v>1.3424199999999999</c:v>
                </c:pt>
                <c:pt idx="237">
                  <c:v>1.3617300000000001</c:v>
                </c:pt>
                <c:pt idx="238">
                  <c:v>1.3802099999999999</c:v>
                </c:pt>
                <c:pt idx="239">
                  <c:v>1.4515199999999999</c:v>
                </c:pt>
                <c:pt idx="240">
                  <c:v>1.52284</c:v>
                </c:pt>
                <c:pt idx="241">
                  <c:v>1.59415</c:v>
                </c:pt>
                <c:pt idx="242">
                  <c:v>1.6654599999999999</c:v>
                </c:pt>
                <c:pt idx="243">
                  <c:v>1.73678</c:v>
                </c:pt>
                <c:pt idx="244">
                  <c:v>1.80809</c:v>
                </c:pt>
                <c:pt idx="245">
                  <c:v>1.8794</c:v>
                </c:pt>
                <c:pt idx="246">
                  <c:v>1.9507099999999999</c:v>
                </c:pt>
                <c:pt idx="247">
                  <c:v>2.02203</c:v>
                </c:pt>
                <c:pt idx="248">
                  <c:v>2.09334</c:v>
                </c:pt>
                <c:pt idx="249">
                  <c:v>2.16465</c:v>
                </c:pt>
                <c:pt idx="250">
                  <c:v>2.23597</c:v>
                </c:pt>
                <c:pt idx="251">
                  <c:v>2.30728</c:v>
                </c:pt>
                <c:pt idx="252">
                  <c:v>2.37859</c:v>
                </c:pt>
                <c:pt idx="253">
                  <c:v>2.4499</c:v>
                </c:pt>
                <c:pt idx="254">
                  <c:v>2.52122</c:v>
                </c:pt>
                <c:pt idx="255">
                  <c:v>2.59253</c:v>
                </c:pt>
                <c:pt idx="256">
                  <c:v>2.66384</c:v>
                </c:pt>
                <c:pt idx="257">
                  <c:v>2.73516</c:v>
                </c:pt>
                <c:pt idx="258">
                  <c:v>2.80647</c:v>
                </c:pt>
                <c:pt idx="259">
                  <c:v>2.87778</c:v>
                </c:pt>
                <c:pt idx="260">
                  <c:v>2.94909</c:v>
                </c:pt>
                <c:pt idx="261">
                  <c:v>3.02041</c:v>
                </c:pt>
                <c:pt idx="262">
                  <c:v>3.09172</c:v>
                </c:pt>
                <c:pt idx="263">
                  <c:v>3.16303</c:v>
                </c:pt>
                <c:pt idx="264">
                  <c:v>3.2343500000000001</c:v>
                </c:pt>
                <c:pt idx="265">
                  <c:v>3.30566</c:v>
                </c:pt>
                <c:pt idx="266">
                  <c:v>3.37697</c:v>
                </c:pt>
                <c:pt idx="267">
                  <c:v>3.44828</c:v>
                </c:pt>
                <c:pt idx="268">
                  <c:v>3.5196000000000001</c:v>
                </c:pt>
                <c:pt idx="269">
                  <c:v>3.59091</c:v>
                </c:pt>
                <c:pt idx="270">
                  <c:v>3.66222</c:v>
                </c:pt>
                <c:pt idx="271">
                  <c:v>3.73353</c:v>
                </c:pt>
                <c:pt idx="272">
                  <c:v>3.8048500000000001</c:v>
                </c:pt>
                <c:pt idx="273">
                  <c:v>3.87616</c:v>
                </c:pt>
                <c:pt idx="274">
                  <c:v>3.94747</c:v>
                </c:pt>
                <c:pt idx="275">
                  <c:v>4.0187900000000001</c:v>
                </c:pt>
                <c:pt idx="276">
                  <c:v>4.0900999999999996</c:v>
                </c:pt>
                <c:pt idx="277">
                  <c:v>4.1614100000000001</c:v>
                </c:pt>
                <c:pt idx="278">
                  <c:v>4.2327199999999996</c:v>
                </c:pt>
                <c:pt idx="279">
                  <c:v>4.3040399999999996</c:v>
                </c:pt>
                <c:pt idx="280">
                  <c:v>4.3753500000000001</c:v>
                </c:pt>
                <c:pt idx="281">
                  <c:v>4.4466599999999996</c:v>
                </c:pt>
                <c:pt idx="282">
                  <c:v>4.5179799999999997</c:v>
                </c:pt>
                <c:pt idx="283">
                  <c:v>4.5892900000000001</c:v>
                </c:pt>
                <c:pt idx="284">
                  <c:v>4.6605999999999996</c:v>
                </c:pt>
                <c:pt idx="285">
                  <c:v>4.7319100000000001</c:v>
                </c:pt>
                <c:pt idx="286">
                  <c:v>4.8032300000000001</c:v>
                </c:pt>
                <c:pt idx="287">
                  <c:v>4.8745399999999997</c:v>
                </c:pt>
                <c:pt idx="288">
                  <c:v>4.9458500000000001</c:v>
                </c:pt>
                <c:pt idx="289">
                  <c:v>5.0171700000000001</c:v>
                </c:pt>
                <c:pt idx="290">
                  <c:v>5.0884799999999997</c:v>
                </c:pt>
                <c:pt idx="291">
                  <c:v>5.1597900000000001</c:v>
                </c:pt>
                <c:pt idx="292">
                  <c:v>5.2310999999999996</c:v>
                </c:pt>
                <c:pt idx="293">
                  <c:v>5.3024199999999997</c:v>
                </c:pt>
                <c:pt idx="294">
                  <c:v>5.3737300000000001</c:v>
                </c:pt>
                <c:pt idx="295">
                  <c:v>5.4450399999999997</c:v>
                </c:pt>
                <c:pt idx="296">
                  <c:v>5.5163599999999997</c:v>
                </c:pt>
                <c:pt idx="297">
                  <c:v>5.5876700000000001</c:v>
                </c:pt>
                <c:pt idx="298">
                  <c:v>5.6589799999999997</c:v>
                </c:pt>
                <c:pt idx="299">
                  <c:v>5.7302900000000001</c:v>
                </c:pt>
                <c:pt idx="300">
                  <c:v>5.8016100000000002</c:v>
                </c:pt>
                <c:pt idx="301">
                  <c:v>5.8729199999999997</c:v>
                </c:pt>
                <c:pt idx="302">
                  <c:v>5.9442300000000001</c:v>
                </c:pt>
                <c:pt idx="303">
                  <c:v>6.0155500000000002</c:v>
                </c:pt>
                <c:pt idx="304">
                  <c:v>6.0868599999999997</c:v>
                </c:pt>
                <c:pt idx="305">
                  <c:v>6.1581700000000001</c:v>
                </c:pt>
                <c:pt idx="306">
                  <c:v>6.2294799999999997</c:v>
                </c:pt>
                <c:pt idx="307">
                  <c:v>6.3007999999999997</c:v>
                </c:pt>
                <c:pt idx="308">
                  <c:v>6.3721100000000002</c:v>
                </c:pt>
                <c:pt idx="309">
                  <c:v>6.4434199999999997</c:v>
                </c:pt>
                <c:pt idx="310">
                  <c:v>6.5147399999999998</c:v>
                </c:pt>
                <c:pt idx="311">
                  <c:v>6.5860500000000002</c:v>
                </c:pt>
                <c:pt idx="312">
                  <c:v>6.5884200000000002</c:v>
                </c:pt>
                <c:pt idx="313">
                  <c:v>6.7286700000000002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0.30103000000000002</c:v>
                </c:pt>
                <c:pt idx="320">
                  <c:v>0.47711999999999999</c:v>
                </c:pt>
                <c:pt idx="321">
                  <c:v>0.60206000000000004</c:v>
                </c:pt>
                <c:pt idx="322">
                  <c:v>0.69896999999999998</c:v>
                </c:pt>
                <c:pt idx="323">
                  <c:v>0.77815000000000001</c:v>
                </c:pt>
                <c:pt idx="324">
                  <c:v>0.84509999999999996</c:v>
                </c:pt>
                <c:pt idx="325">
                  <c:v>0.90308999999999995</c:v>
                </c:pt>
                <c:pt idx="326">
                  <c:v>0.95423999999999998</c:v>
                </c:pt>
                <c:pt idx="327">
                  <c:v>1</c:v>
                </c:pt>
                <c:pt idx="328">
                  <c:v>1.04139</c:v>
                </c:pt>
                <c:pt idx="329">
                  <c:v>1.07918</c:v>
                </c:pt>
                <c:pt idx="330">
                  <c:v>1.1139399999999999</c:v>
                </c:pt>
                <c:pt idx="331">
                  <c:v>1.1461300000000001</c:v>
                </c:pt>
                <c:pt idx="332">
                  <c:v>1.1760900000000001</c:v>
                </c:pt>
                <c:pt idx="333">
                  <c:v>1.2041200000000001</c:v>
                </c:pt>
                <c:pt idx="334">
                  <c:v>1.23045</c:v>
                </c:pt>
                <c:pt idx="335">
                  <c:v>1.2552700000000001</c:v>
                </c:pt>
                <c:pt idx="336">
                  <c:v>1.2787500000000001</c:v>
                </c:pt>
                <c:pt idx="337">
                  <c:v>1.3010299999999999</c:v>
                </c:pt>
                <c:pt idx="338">
                  <c:v>1.32222</c:v>
                </c:pt>
                <c:pt idx="339">
                  <c:v>1.3943000000000001</c:v>
                </c:pt>
                <c:pt idx="340">
                  <c:v>1.46637</c:v>
                </c:pt>
                <c:pt idx="341">
                  <c:v>1.5384500000000001</c:v>
                </c:pt>
                <c:pt idx="342">
                  <c:v>1.61052</c:v>
                </c:pt>
                <c:pt idx="343">
                  <c:v>1.6826000000000001</c:v>
                </c:pt>
                <c:pt idx="344">
                  <c:v>1.75467</c:v>
                </c:pt>
                <c:pt idx="345">
                  <c:v>1.8267500000000001</c:v>
                </c:pt>
                <c:pt idx="346">
                  <c:v>1.89883</c:v>
                </c:pt>
                <c:pt idx="347">
                  <c:v>1.9709000000000001</c:v>
                </c:pt>
                <c:pt idx="348">
                  <c:v>2.04298</c:v>
                </c:pt>
                <c:pt idx="349">
                  <c:v>2.1150500000000001</c:v>
                </c:pt>
                <c:pt idx="350">
                  <c:v>2.1871299999999998</c:v>
                </c:pt>
                <c:pt idx="351">
                  <c:v>2.2592099999999999</c:v>
                </c:pt>
                <c:pt idx="352">
                  <c:v>2.33128</c:v>
                </c:pt>
                <c:pt idx="353">
                  <c:v>2.4033600000000002</c:v>
                </c:pt>
                <c:pt idx="354">
                  <c:v>2.4754299999999998</c:v>
                </c:pt>
                <c:pt idx="355">
                  <c:v>2.5475099999999999</c:v>
                </c:pt>
                <c:pt idx="356">
                  <c:v>2.6195900000000001</c:v>
                </c:pt>
                <c:pt idx="357">
                  <c:v>2.6916600000000002</c:v>
                </c:pt>
                <c:pt idx="358">
                  <c:v>2.7637399999999999</c:v>
                </c:pt>
                <c:pt idx="359">
                  <c:v>2.8358099999999999</c:v>
                </c:pt>
                <c:pt idx="360">
                  <c:v>2.9078900000000001</c:v>
                </c:pt>
                <c:pt idx="361">
                  <c:v>2.9799600000000002</c:v>
                </c:pt>
                <c:pt idx="362">
                  <c:v>3.0520399999999999</c:v>
                </c:pt>
                <c:pt idx="363">
                  <c:v>3.12412</c:v>
                </c:pt>
                <c:pt idx="364">
                  <c:v>3.1961900000000001</c:v>
                </c:pt>
                <c:pt idx="365">
                  <c:v>3.2682699999999998</c:v>
                </c:pt>
                <c:pt idx="366">
                  <c:v>3.3403399999999999</c:v>
                </c:pt>
                <c:pt idx="367">
                  <c:v>3.41242</c:v>
                </c:pt>
                <c:pt idx="368">
                  <c:v>3.4491200000000002</c:v>
                </c:pt>
                <c:pt idx="369">
                  <c:v>3.5565699999999998</c:v>
                </c:pt>
                <c:pt idx="370">
                  <c:v>3.6286499999999999</c:v>
                </c:pt>
                <c:pt idx="371">
                  <c:v>3.70072</c:v>
                </c:pt>
                <c:pt idx="372">
                  <c:v>3.7728000000000002</c:v>
                </c:pt>
                <c:pt idx="373">
                  <c:v>3.8448799999999999</c:v>
                </c:pt>
                <c:pt idx="374">
                  <c:v>3.9169499999999999</c:v>
                </c:pt>
                <c:pt idx="375">
                  <c:v>3.9890300000000001</c:v>
                </c:pt>
                <c:pt idx="376">
                  <c:v>4.0610999999999997</c:v>
                </c:pt>
                <c:pt idx="377">
                  <c:v>4.1331800000000003</c:v>
                </c:pt>
                <c:pt idx="378">
                  <c:v>4.2052500000000004</c:v>
                </c:pt>
                <c:pt idx="379">
                  <c:v>4.2773300000000001</c:v>
                </c:pt>
                <c:pt idx="380">
                  <c:v>4.3494099999999998</c:v>
                </c:pt>
                <c:pt idx="381">
                  <c:v>4.4214799999999999</c:v>
                </c:pt>
                <c:pt idx="382">
                  <c:v>4.4935600000000004</c:v>
                </c:pt>
                <c:pt idx="383">
                  <c:v>4.5656299999999996</c:v>
                </c:pt>
                <c:pt idx="384">
                  <c:v>4.6377100000000002</c:v>
                </c:pt>
                <c:pt idx="385">
                  <c:v>4.7097899999999999</c:v>
                </c:pt>
                <c:pt idx="386">
                  <c:v>4.78186</c:v>
                </c:pt>
                <c:pt idx="387">
                  <c:v>4.8539399999999997</c:v>
                </c:pt>
                <c:pt idx="388">
                  <c:v>4.9260099999999998</c:v>
                </c:pt>
                <c:pt idx="389">
                  <c:v>4.9980900000000004</c:v>
                </c:pt>
                <c:pt idx="390">
                  <c:v>5.0701700000000001</c:v>
                </c:pt>
                <c:pt idx="391">
                  <c:v>5.1422400000000001</c:v>
                </c:pt>
                <c:pt idx="392">
                  <c:v>5.2143199999999998</c:v>
                </c:pt>
                <c:pt idx="393">
                  <c:v>5.2863899999999999</c:v>
                </c:pt>
                <c:pt idx="394">
                  <c:v>5.3584699999999996</c:v>
                </c:pt>
                <c:pt idx="395">
                  <c:v>5.4305500000000002</c:v>
                </c:pt>
                <c:pt idx="396">
                  <c:v>5.5026200000000003</c:v>
                </c:pt>
                <c:pt idx="397">
                  <c:v>5.5747</c:v>
                </c:pt>
                <c:pt idx="398">
                  <c:v>5.6467700000000001</c:v>
                </c:pt>
                <c:pt idx="399">
                  <c:v>5.7188499999999998</c:v>
                </c:pt>
                <c:pt idx="400">
                  <c:v>5.7909199999999998</c:v>
                </c:pt>
                <c:pt idx="401">
                  <c:v>5.8630000000000004</c:v>
                </c:pt>
                <c:pt idx="402">
                  <c:v>5.9350800000000001</c:v>
                </c:pt>
                <c:pt idx="403">
                  <c:v>6.0071500000000002</c:v>
                </c:pt>
                <c:pt idx="404">
                  <c:v>6.0792299999999999</c:v>
                </c:pt>
                <c:pt idx="405">
                  <c:v>6.1513</c:v>
                </c:pt>
                <c:pt idx="406">
                  <c:v>6.2233799999999997</c:v>
                </c:pt>
                <c:pt idx="407">
                  <c:v>6.2954600000000003</c:v>
                </c:pt>
                <c:pt idx="408">
                  <c:v>6.3675300000000004</c:v>
                </c:pt>
                <c:pt idx="409">
                  <c:v>6.4396100000000001</c:v>
                </c:pt>
                <c:pt idx="410">
                  <c:v>6.5116800000000001</c:v>
                </c:pt>
                <c:pt idx="411">
                  <c:v>6.5837599999999998</c:v>
                </c:pt>
                <c:pt idx="412">
                  <c:v>6.6558400000000004</c:v>
                </c:pt>
                <c:pt idx="413">
                  <c:v>6.7279099999999996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0.50431999999999999</c:v>
                </c:pt>
                <c:pt idx="418">
                  <c:v>0.60206000000000004</c:v>
                </c:pt>
                <c:pt idx="419">
                  <c:v>0.69896999999999998</c:v>
                </c:pt>
                <c:pt idx="420">
                  <c:v>0.77815000000000001</c:v>
                </c:pt>
                <c:pt idx="421">
                  <c:v>0.84509999999999996</c:v>
                </c:pt>
                <c:pt idx="422">
                  <c:v>0.90308999999999995</c:v>
                </c:pt>
                <c:pt idx="423">
                  <c:v>0.95423999999999998</c:v>
                </c:pt>
                <c:pt idx="424">
                  <c:v>1</c:v>
                </c:pt>
                <c:pt idx="425">
                  <c:v>1.04139</c:v>
                </c:pt>
                <c:pt idx="426">
                  <c:v>1.07918</c:v>
                </c:pt>
                <c:pt idx="427">
                  <c:v>1.1139399999999999</c:v>
                </c:pt>
                <c:pt idx="428">
                  <c:v>1.1461300000000001</c:v>
                </c:pt>
                <c:pt idx="429">
                  <c:v>1.1760900000000001</c:v>
                </c:pt>
                <c:pt idx="430">
                  <c:v>1.2041200000000001</c:v>
                </c:pt>
                <c:pt idx="431">
                  <c:v>1.23045</c:v>
                </c:pt>
                <c:pt idx="432">
                  <c:v>1.2552700000000001</c:v>
                </c:pt>
                <c:pt idx="433">
                  <c:v>1.2787500000000001</c:v>
                </c:pt>
                <c:pt idx="434">
                  <c:v>1.3010299999999999</c:v>
                </c:pt>
                <c:pt idx="435">
                  <c:v>1.32222</c:v>
                </c:pt>
                <c:pt idx="436">
                  <c:v>1.3424199999999999</c:v>
                </c:pt>
                <c:pt idx="437">
                  <c:v>1.3617300000000001</c:v>
                </c:pt>
                <c:pt idx="438">
                  <c:v>1.3802099999999999</c:v>
                </c:pt>
                <c:pt idx="439">
                  <c:v>1.4515199999999999</c:v>
                </c:pt>
                <c:pt idx="440">
                  <c:v>1.52284</c:v>
                </c:pt>
                <c:pt idx="441">
                  <c:v>1.59415</c:v>
                </c:pt>
                <c:pt idx="442">
                  <c:v>1.6654599999999999</c:v>
                </c:pt>
                <c:pt idx="443">
                  <c:v>1.73678</c:v>
                </c:pt>
                <c:pt idx="444">
                  <c:v>1.80809</c:v>
                </c:pt>
                <c:pt idx="445">
                  <c:v>1.8794</c:v>
                </c:pt>
                <c:pt idx="446">
                  <c:v>1.9507099999999999</c:v>
                </c:pt>
                <c:pt idx="447">
                  <c:v>2.02203</c:v>
                </c:pt>
                <c:pt idx="448">
                  <c:v>2.09334</c:v>
                </c:pt>
                <c:pt idx="449">
                  <c:v>2.16465</c:v>
                </c:pt>
                <c:pt idx="450">
                  <c:v>2.23597</c:v>
                </c:pt>
                <c:pt idx="451">
                  <c:v>2.30728</c:v>
                </c:pt>
                <c:pt idx="452">
                  <c:v>2.37859</c:v>
                </c:pt>
                <c:pt idx="453">
                  <c:v>2.4499</c:v>
                </c:pt>
                <c:pt idx="454">
                  <c:v>2.52122</c:v>
                </c:pt>
                <c:pt idx="455">
                  <c:v>2.59253</c:v>
                </c:pt>
                <c:pt idx="456">
                  <c:v>2.66384</c:v>
                </c:pt>
                <c:pt idx="457">
                  <c:v>2.73516</c:v>
                </c:pt>
                <c:pt idx="458">
                  <c:v>2.80647</c:v>
                </c:pt>
                <c:pt idx="459">
                  <c:v>2.87778</c:v>
                </c:pt>
                <c:pt idx="460">
                  <c:v>2.94909</c:v>
                </c:pt>
                <c:pt idx="461">
                  <c:v>3.02041</c:v>
                </c:pt>
                <c:pt idx="462">
                  <c:v>3.09172</c:v>
                </c:pt>
                <c:pt idx="463">
                  <c:v>3.16303</c:v>
                </c:pt>
                <c:pt idx="464">
                  <c:v>3.2343500000000001</c:v>
                </c:pt>
                <c:pt idx="465">
                  <c:v>3.30566</c:v>
                </c:pt>
                <c:pt idx="466">
                  <c:v>3.37697</c:v>
                </c:pt>
                <c:pt idx="467">
                  <c:v>3.44828</c:v>
                </c:pt>
                <c:pt idx="468">
                  <c:v>3.5196000000000001</c:v>
                </c:pt>
                <c:pt idx="469">
                  <c:v>3.59091</c:v>
                </c:pt>
                <c:pt idx="470">
                  <c:v>3.66222</c:v>
                </c:pt>
                <c:pt idx="471">
                  <c:v>3.73353</c:v>
                </c:pt>
                <c:pt idx="472">
                  <c:v>3.8048500000000001</c:v>
                </c:pt>
                <c:pt idx="473">
                  <c:v>3.87616</c:v>
                </c:pt>
                <c:pt idx="474">
                  <c:v>3.94747</c:v>
                </c:pt>
                <c:pt idx="475">
                  <c:v>4.0187900000000001</c:v>
                </c:pt>
                <c:pt idx="476">
                  <c:v>4.0900999999999996</c:v>
                </c:pt>
                <c:pt idx="477">
                  <c:v>4.1614100000000001</c:v>
                </c:pt>
                <c:pt idx="478">
                  <c:v>4.2327199999999996</c:v>
                </c:pt>
                <c:pt idx="479">
                  <c:v>4.3040399999999996</c:v>
                </c:pt>
                <c:pt idx="480">
                  <c:v>4.3753500000000001</c:v>
                </c:pt>
                <c:pt idx="481">
                  <c:v>4.4466599999999996</c:v>
                </c:pt>
                <c:pt idx="482">
                  <c:v>4.5179799999999997</c:v>
                </c:pt>
                <c:pt idx="483">
                  <c:v>4.5892900000000001</c:v>
                </c:pt>
                <c:pt idx="484">
                  <c:v>4.6605999999999996</c:v>
                </c:pt>
                <c:pt idx="485">
                  <c:v>4.7319100000000001</c:v>
                </c:pt>
                <c:pt idx="486">
                  <c:v>4.8032300000000001</c:v>
                </c:pt>
                <c:pt idx="487">
                  <c:v>4.8745399999999997</c:v>
                </c:pt>
                <c:pt idx="488">
                  <c:v>4.9458500000000001</c:v>
                </c:pt>
                <c:pt idx="489">
                  <c:v>5.0171700000000001</c:v>
                </c:pt>
                <c:pt idx="490">
                  <c:v>5.0884799999999997</c:v>
                </c:pt>
                <c:pt idx="491">
                  <c:v>5.1597900000000001</c:v>
                </c:pt>
                <c:pt idx="492">
                  <c:v>5.2310999999999996</c:v>
                </c:pt>
                <c:pt idx="493">
                  <c:v>5.3024199999999997</c:v>
                </c:pt>
                <c:pt idx="494">
                  <c:v>5.3737300000000001</c:v>
                </c:pt>
                <c:pt idx="495">
                  <c:v>5.4450399999999997</c:v>
                </c:pt>
                <c:pt idx="496">
                  <c:v>5.5163599999999997</c:v>
                </c:pt>
                <c:pt idx="497">
                  <c:v>5.5876700000000001</c:v>
                </c:pt>
                <c:pt idx="498">
                  <c:v>5.6589799999999997</c:v>
                </c:pt>
                <c:pt idx="499">
                  <c:v>5.7302900000000001</c:v>
                </c:pt>
                <c:pt idx="500">
                  <c:v>5.8016100000000002</c:v>
                </c:pt>
                <c:pt idx="501">
                  <c:v>5.8729199999999997</c:v>
                </c:pt>
                <c:pt idx="502">
                  <c:v>5.9442300000000001</c:v>
                </c:pt>
                <c:pt idx="503">
                  <c:v>6.0155500000000002</c:v>
                </c:pt>
                <c:pt idx="504">
                  <c:v>6.0868599999999997</c:v>
                </c:pt>
                <c:pt idx="505">
                  <c:v>6.1581700000000001</c:v>
                </c:pt>
                <c:pt idx="506">
                  <c:v>6.2294799999999997</c:v>
                </c:pt>
                <c:pt idx="507">
                  <c:v>6.3007999999999997</c:v>
                </c:pt>
                <c:pt idx="508">
                  <c:v>6.3721100000000002</c:v>
                </c:pt>
                <c:pt idx="509">
                  <c:v>6.4434199999999997</c:v>
                </c:pt>
                <c:pt idx="510">
                  <c:v>6.5147399999999998</c:v>
                </c:pt>
                <c:pt idx="511">
                  <c:v>6.5860500000000002</c:v>
                </c:pt>
                <c:pt idx="512">
                  <c:v>6.60311</c:v>
                </c:pt>
                <c:pt idx="513">
                  <c:v>6.7286700000000002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0.42570000000000002</c:v>
                </c:pt>
                <c:pt idx="518">
                  <c:v>0.47711999999999999</c:v>
                </c:pt>
                <c:pt idx="519">
                  <c:v>0.60206000000000004</c:v>
                </c:pt>
                <c:pt idx="520">
                  <c:v>0.69896999999999998</c:v>
                </c:pt>
                <c:pt idx="521">
                  <c:v>0.77815000000000001</c:v>
                </c:pt>
                <c:pt idx="522">
                  <c:v>0.84509999999999996</c:v>
                </c:pt>
                <c:pt idx="523">
                  <c:v>0.90308999999999995</c:v>
                </c:pt>
                <c:pt idx="524">
                  <c:v>0.95423999999999998</c:v>
                </c:pt>
                <c:pt idx="525">
                  <c:v>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1.4332800000000001</c:v>
                </c:pt>
                <c:pt idx="540">
                  <c:v>1.50484</c:v>
                </c:pt>
                <c:pt idx="541">
                  <c:v>1.5764</c:v>
                </c:pt>
                <c:pt idx="542">
                  <c:v>1.64795</c:v>
                </c:pt>
                <c:pt idx="543">
                  <c:v>1.7195100000000001</c:v>
                </c:pt>
                <c:pt idx="544">
                  <c:v>1.7910600000000001</c:v>
                </c:pt>
                <c:pt idx="545">
                  <c:v>1.8626199999999999</c:v>
                </c:pt>
                <c:pt idx="546">
                  <c:v>1.93418</c:v>
                </c:pt>
                <c:pt idx="547">
                  <c:v>2.0057299999999998</c:v>
                </c:pt>
                <c:pt idx="548">
                  <c:v>2.0772900000000001</c:v>
                </c:pt>
                <c:pt idx="549">
                  <c:v>2.1488399999999999</c:v>
                </c:pt>
                <c:pt idx="550">
                  <c:v>2.2204000000000002</c:v>
                </c:pt>
                <c:pt idx="551">
                  <c:v>2.29196</c:v>
                </c:pt>
                <c:pt idx="552">
                  <c:v>2.3635100000000002</c:v>
                </c:pt>
                <c:pt idx="553">
                  <c:v>2.4350700000000001</c:v>
                </c:pt>
                <c:pt idx="554">
                  <c:v>2.5066199999999998</c:v>
                </c:pt>
                <c:pt idx="555">
                  <c:v>2.5781800000000001</c:v>
                </c:pt>
                <c:pt idx="556">
                  <c:v>2.64974</c:v>
                </c:pt>
                <c:pt idx="557">
                  <c:v>2.7212900000000002</c:v>
                </c:pt>
                <c:pt idx="558">
                  <c:v>2.7928500000000001</c:v>
                </c:pt>
                <c:pt idx="559">
                  <c:v>2.8643999999999998</c:v>
                </c:pt>
                <c:pt idx="560">
                  <c:v>2.9359600000000001</c:v>
                </c:pt>
                <c:pt idx="561">
                  <c:v>3.00752</c:v>
                </c:pt>
                <c:pt idx="562">
                  <c:v>3.0790700000000002</c:v>
                </c:pt>
                <c:pt idx="563">
                  <c:v>3.15063</c:v>
                </c:pt>
                <c:pt idx="564">
                  <c:v>3.2221799999999998</c:v>
                </c:pt>
                <c:pt idx="565">
                  <c:v>3.2937400000000001</c:v>
                </c:pt>
                <c:pt idx="566">
                  <c:v>3.3653</c:v>
                </c:pt>
                <c:pt idx="567">
                  <c:v>3.4368500000000002</c:v>
                </c:pt>
                <c:pt idx="568">
                  <c:v>3.50841</c:v>
                </c:pt>
                <c:pt idx="569">
                  <c:v>3.5799699999999999</c:v>
                </c:pt>
                <c:pt idx="570">
                  <c:v>3.6515200000000001</c:v>
                </c:pt>
                <c:pt idx="571">
                  <c:v>3.7230799999999999</c:v>
                </c:pt>
                <c:pt idx="572">
                  <c:v>3.7946300000000002</c:v>
                </c:pt>
                <c:pt idx="573">
                  <c:v>3.86619</c:v>
                </c:pt>
                <c:pt idx="574">
                  <c:v>3.9377499999999999</c:v>
                </c:pt>
                <c:pt idx="575">
                  <c:v>4.0092999999999996</c:v>
                </c:pt>
                <c:pt idx="576">
                  <c:v>4.0808600000000004</c:v>
                </c:pt>
                <c:pt idx="577">
                  <c:v>4.1524099999999997</c:v>
                </c:pt>
                <c:pt idx="578">
                  <c:v>4.2239699999999996</c:v>
                </c:pt>
                <c:pt idx="579">
                  <c:v>4.2955300000000003</c:v>
                </c:pt>
                <c:pt idx="580">
                  <c:v>4.3670799999999996</c:v>
                </c:pt>
                <c:pt idx="581">
                  <c:v>4.4386400000000004</c:v>
                </c:pt>
                <c:pt idx="582">
                  <c:v>4.5101899999999997</c:v>
                </c:pt>
                <c:pt idx="583">
                  <c:v>4.5817500000000004</c:v>
                </c:pt>
                <c:pt idx="584">
                  <c:v>4.6533100000000003</c:v>
                </c:pt>
                <c:pt idx="585">
                  <c:v>4.7248599999999996</c:v>
                </c:pt>
                <c:pt idx="586">
                  <c:v>4.7964200000000003</c:v>
                </c:pt>
                <c:pt idx="587">
                  <c:v>4.8679699999999997</c:v>
                </c:pt>
                <c:pt idx="588">
                  <c:v>4.9395300000000004</c:v>
                </c:pt>
                <c:pt idx="589">
                  <c:v>5.0110900000000003</c:v>
                </c:pt>
                <c:pt idx="590">
                  <c:v>5.0826399999999996</c:v>
                </c:pt>
                <c:pt idx="591">
                  <c:v>5.1542000000000003</c:v>
                </c:pt>
                <c:pt idx="592">
                  <c:v>5.2257499999999997</c:v>
                </c:pt>
                <c:pt idx="593">
                  <c:v>5.2973100000000004</c:v>
                </c:pt>
                <c:pt idx="594">
                  <c:v>5.3688700000000003</c:v>
                </c:pt>
                <c:pt idx="595">
                  <c:v>5.4404199999999996</c:v>
                </c:pt>
                <c:pt idx="596">
                  <c:v>5.5119800000000003</c:v>
                </c:pt>
                <c:pt idx="597">
                  <c:v>5.5835299999999997</c:v>
                </c:pt>
                <c:pt idx="598">
                  <c:v>5.6550900000000004</c:v>
                </c:pt>
                <c:pt idx="599">
                  <c:v>5.7266500000000002</c:v>
                </c:pt>
                <c:pt idx="600">
                  <c:v>5.7981999999999996</c:v>
                </c:pt>
                <c:pt idx="601">
                  <c:v>5.8697600000000003</c:v>
                </c:pt>
                <c:pt idx="602">
                  <c:v>5.9413099999999996</c:v>
                </c:pt>
                <c:pt idx="603">
                  <c:v>6.0128700000000004</c:v>
                </c:pt>
                <c:pt idx="604">
                  <c:v>6.0844300000000002</c:v>
                </c:pt>
                <c:pt idx="605">
                  <c:v>6.1559799999999996</c:v>
                </c:pt>
                <c:pt idx="606">
                  <c:v>6.2275400000000003</c:v>
                </c:pt>
                <c:pt idx="607">
                  <c:v>6.2990899999999996</c:v>
                </c:pt>
                <c:pt idx="608">
                  <c:v>6.3706500000000004</c:v>
                </c:pt>
                <c:pt idx="609">
                  <c:v>6.4422100000000002</c:v>
                </c:pt>
                <c:pt idx="610">
                  <c:v>6.5137600000000004</c:v>
                </c:pt>
                <c:pt idx="611">
                  <c:v>6.5853200000000003</c:v>
                </c:pt>
                <c:pt idx="612">
                  <c:v>6.6246999999999998</c:v>
                </c:pt>
                <c:pt idx="613">
                  <c:v>6.7284300000000004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'Assouline 50 runs'!$E$11:$E$626</c:f>
              <c:numCache>
                <c:formatCode>0.00000</c:formatCode>
                <c:ptCount val="616"/>
                <c:pt idx="216">
                  <c:v>1.85114</c:v>
                </c:pt>
                <c:pt idx="217">
                  <c:v>1.85097</c:v>
                </c:pt>
                <c:pt idx="218">
                  <c:v>1.8399000000000001</c:v>
                </c:pt>
                <c:pt idx="219">
                  <c:v>1.82176</c:v>
                </c:pt>
                <c:pt idx="220">
                  <c:v>1.7993600000000001</c:v>
                </c:pt>
                <c:pt idx="221">
                  <c:v>1.7730399999999999</c:v>
                </c:pt>
                <c:pt idx="222">
                  <c:v>1.7433399999999999</c:v>
                </c:pt>
                <c:pt idx="223">
                  <c:v>1.7109399999999999</c:v>
                </c:pt>
                <c:pt idx="224">
                  <c:v>1.6766099999999999</c:v>
                </c:pt>
                <c:pt idx="225">
                  <c:v>1.64103</c:v>
                </c:pt>
                <c:pt idx="226">
                  <c:v>1.6048500000000001</c:v>
                </c:pt>
                <c:pt idx="227">
                  <c:v>1.56857</c:v>
                </c:pt>
                <c:pt idx="228">
                  <c:v>1.5325800000000001</c:v>
                </c:pt>
                <c:pt idx="229">
                  <c:v>1.4971699999999999</c:v>
                </c:pt>
                <c:pt idx="230">
                  <c:v>1.4625300000000001</c:v>
                </c:pt>
                <c:pt idx="231">
                  <c:v>1.42879</c:v>
                </c:pt>
                <c:pt idx="232">
                  <c:v>1.39601</c:v>
                </c:pt>
                <c:pt idx="233">
                  <c:v>1.3642399999999999</c:v>
                </c:pt>
                <c:pt idx="234">
                  <c:v>1.3334699999999999</c:v>
                </c:pt>
                <c:pt idx="235">
                  <c:v>1.3037099999999999</c:v>
                </c:pt>
                <c:pt idx="236">
                  <c:v>1.27491</c:v>
                </c:pt>
                <c:pt idx="237">
                  <c:v>1.2470600000000001</c:v>
                </c:pt>
                <c:pt idx="238">
                  <c:v>1.22011</c:v>
                </c:pt>
                <c:pt idx="239">
                  <c:v>1.11398</c:v>
                </c:pt>
                <c:pt idx="240">
                  <c:v>1.00519</c:v>
                </c:pt>
                <c:pt idx="241">
                  <c:v>0.89441999999999999</c:v>
                </c:pt>
                <c:pt idx="242">
                  <c:v>0.78205999999999998</c:v>
                </c:pt>
                <c:pt idx="243">
                  <c:v>0.66822000000000004</c:v>
                </c:pt>
                <c:pt idx="244">
                  <c:v>0.55288000000000004</c:v>
                </c:pt>
                <c:pt idx="245">
                  <c:v>0.43589</c:v>
                </c:pt>
                <c:pt idx="246">
                  <c:v>0.31702999999999998</c:v>
                </c:pt>
                <c:pt idx="247">
                  <c:v>0.19599</c:v>
                </c:pt>
                <c:pt idx="248">
                  <c:v>7.2489999999999999E-2</c:v>
                </c:pt>
                <c:pt idx="249">
                  <c:v>-5.3780000000000001E-2</c:v>
                </c:pt>
                <c:pt idx="250">
                  <c:v>-0.18304999999999999</c:v>
                </c:pt>
                <c:pt idx="251">
                  <c:v>-0.32018000000000002</c:v>
                </c:pt>
                <c:pt idx="252">
                  <c:v>-0.50932999999999995</c:v>
                </c:pt>
                <c:pt idx="253">
                  <c:v>-0.70164000000000004</c:v>
                </c:pt>
                <c:pt idx="254">
                  <c:v>-0.89693999999999996</c:v>
                </c:pt>
                <c:pt idx="255">
                  <c:v>-1.0949800000000001</c:v>
                </c:pt>
                <c:pt idx="256">
                  <c:v>-1.29545</c:v>
                </c:pt>
                <c:pt idx="257">
                  <c:v>-1.498</c:v>
                </c:pt>
                <c:pt idx="258">
                  <c:v>-1.7023200000000001</c:v>
                </c:pt>
                <c:pt idx="259">
                  <c:v>-1.9080900000000001</c:v>
                </c:pt>
                <c:pt idx="260">
                  <c:v>-2.11503</c:v>
                </c:pt>
                <c:pt idx="261">
                  <c:v>-2.3229199999999999</c:v>
                </c:pt>
                <c:pt idx="262">
                  <c:v>-2.5315400000000001</c:v>
                </c:pt>
                <c:pt idx="263">
                  <c:v>-2.7407499999999998</c:v>
                </c:pt>
                <c:pt idx="264">
                  <c:v>-2.9504199999999998</c:v>
                </c:pt>
                <c:pt idx="265">
                  <c:v>-3.1604299999999999</c:v>
                </c:pt>
                <c:pt idx="266">
                  <c:v>-3.3707099999999999</c:v>
                </c:pt>
                <c:pt idx="267">
                  <c:v>-3.5811899999999999</c:v>
                </c:pt>
                <c:pt idx="268">
                  <c:v>-3.7918099999999999</c:v>
                </c:pt>
                <c:pt idx="269">
                  <c:v>-4.0025300000000001</c:v>
                </c:pt>
                <c:pt idx="270">
                  <c:v>-4.2133000000000003</c:v>
                </c:pt>
                <c:pt idx="271">
                  <c:v>-4.4240599999999999</c:v>
                </c:pt>
                <c:pt idx="272">
                  <c:v>-4.63476</c:v>
                </c:pt>
                <c:pt idx="273">
                  <c:v>-4.8452900000000003</c:v>
                </c:pt>
                <c:pt idx="274">
                  <c:v>-5.0555099999999999</c:v>
                </c:pt>
                <c:pt idx="275">
                  <c:v>-5.2651899999999996</c:v>
                </c:pt>
                <c:pt idx="276">
                  <c:v>-5.4739599999999999</c:v>
                </c:pt>
                <c:pt idx="277">
                  <c:v>-5.6812300000000002</c:v>
                </c:pt>
                <c:pt idx="278">
                  <c:v>-5.8860799999999998</c:v>
                </c:pt>
                <c:pt idx="279">
                  <c:v>-6.0870499999999996</c:v>
                </c:pt>
                <c:pt idx="280">
                  <c:v>-6.2819700000000003</c:v>
                </c:pt>
                <c:pt idx="281">
                  <c:v>-6.4677600000000002</c:v>
                </c:pt>
                <c:pt idx="282">
                  <c:v>-6.6403400000000001</c:v>
                </c:pt>
                <c:pt idx="283">
                  <c:v>-6.7950200000000001</c:v>
                </c:pt>
                <c:pt idx="284">
                  <c:v>-6.9274300000000002</c:v>
                </c:pt>
                <c:pt idx="285">
                  <c:v>-7.03484</c:v>
                </c:pt>
                <c:pt idx="286">
                  <c:v>-7.1172700000000004</c:v>
                </c:pt>
                <c:pt idx="287">
                  <c:v>-7.1775200000000003</c:v>
                </c:pt>
                <c:pt idx="288">
                  <c:v>-7.2200899999999999</c:v>
                </c:pt>
                <c:pt idx="289">
                  <c:v>-7.2498699999999996</c:v>
                </c:pt>
                <c:pt idx="290">
                  <c:v>-7.2711399999999999</c:v>
                </c:pt>
                <c:pt idx="291">
                  <c:v>-7.2872399999999997</c:v>
                </c:pt>
                <c:pt idx="292">
                  <c:v>-7.3006099999999998</c:v>
                </c:pt>
                <c:pt idx="293">
                  <c:v>-7.3129499999999998</c:v>
                </c:pt>
                <c:pt idx="294">
                  <c:v>-7.3254999999999999</c:v>
                </c:pt>
                <c:pt idx="295">
                  <c:v>-7.3391700000000002</c:v>
                </c:pt>
                <c:pt idx="296">
                  <c:v>-7.3546899999999997</c:v>
                </c:pt>
                <c:pt idx="297">
                  <c:v>-7.3727200000000002</c:v>
                </c:pt>
                <c:pt idx="298">
                  <c:v>-7.3939000000000004</c:v>
                </c:pt>
                <c:pt idx="299">
                  <c:v>-7.4189100000000003</c:v>
                </c:pt>
                <c:pt idx="300">
                  <c:v>-7.44848</c:v>
                </c:pt>
                <c:pt idx="301">
                  <c:v>-7.48346</c:v>
                </c:pt>
                <c:pt idx="302">
                  <c:v>-7.5248200000000001</c:v>
                </c:pt>
                <c:pt idx="303">
                  <c:v>-7.5737100000000002</c:v>
                </c:pt>
                <c:pt idx="304">
                  <c:v>-7.6314700000000002</c:v>
                </c:pt>
                <c:pt idx="305">
                  <c:v>-7.6996599999999997</c:v>
                </c:pt>
                <c:pt idx="306">
                  <c:v>-7.7801</c:v>
                </c:pt>
                <c:pt idx="307">
                  <c:v>-7.8749799999999999</c:v>
                </c:pt>
                <c:pt idx="308">
                  <c:v>-7.9868699999999997</c:v>
                </c:pt>
                <c:pt idx="309">
                  <c:v>-8.1188000000000002</c:v>
                </c:pt>
                <c:pt idx="310">
                  <c:v>-8.2743500000000001</c:v>
                </c:pt>
                <c:pt idx="311">
                  <c:v>-8.4577399999999994</c:v>
                </c:pt>
                <c:pt idx="312">
                  <c:v>-8.4643599999999992</c:v>
                </c:pt>
                <c:pt idx="313">
                  <c:v>-8.9287899999999993</c:v>
                </c:pt>
                <c:pt idx="314">
                  <c:v>-9.2292100000000001</c:v>
                </c:pt>
                <c:pt idx="315">
                  <c:v>-9.7436500000000006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99-484F-8ED8-B48468D10468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0.37637999999999999</c:v>
                </c:pt>
                <c:pt idx="18">
                  <c:v>0.47711999999999999</c:v>
                </c:pt>
                <c:pt idx="19">
                  <c:v>0.60206000000000004</c:v>
                </c:pt>
                <c:pt idx="20">
                  <c:v>0.69896999999999998</c:v>
                </c:pt>
                <c:pt idx="21">
                  <c:v>0.77815000000000001</c:v>
                </c:pt>
                <c:pt idx="22">
                  <c:v>0.84509999999999996</c:v>
                </c:pt>
                <c:pt idx="23">
                  <c:v>0.90308999999999995</c:v>
                </c:pt>
                <c:pt idx="24">
                  <c:v>0.95423999999999998</c:v>
                </c:pt>
                <c:pt idx="25">
                  <c:v>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1.4332800000000001</c:v>
                </c:pt>
                <c:pt idx="40">
                  <c:v>1.50484</c:v>
                </c:pt>
                <c:pt idx="41">
                  <c:v>1.5764</c:v>
                </c:pt>
                <c:pt idx="42">
                  <c:v>1.64795</c:v>
                </c:pt>
                <c:pt idx="43">
                  <c:v>1.7195100000000001</c:v>
                </c:pt>
                <c:pt idx="44">
                  <c:v>1.7910600000000001</c:v>
                </c:pt>
                <c:pt idx="45">
                  <c:v>1.8626199999999999</c:v>
                </c:pt>
                <c:pt idx="46">
                  <c:v>1.93418</c:v>
                </c:pt>
                <c:pt idx="47">
                  <c:v>2.0057299999999998</c:v>
                </c:pt>
                <c:pt idx="48">
                  <c:v>2.0772900000000001</c:v>
                </c:pt>
                <c:pt idx="49">
                  <c:v>2.1488399999999999</c:v>
                </c:pt>
                <c:pt idx="50">
                  <c:v>2.2204000000000002</c:v>
                </c:pt>
                <c:pt idx="51">
                  <c:v>2.29196</c:v>
                </c:pt>
                <c:pt idx="52">
                  <c:v>2.3635100000000002</c:v>
                </c:pt>
                <c:pt idx="53">
                  <c:v>2.4350700000000001</c:v>
                </c:pt>
                <c:pt idx="54">
                  <c:v>2.5066199999999998</c:v>
                </c:pt>
                <c:pt idx="55">
                  <c:v>2.5781800000000001</c:v>
                </c:pt>
                <c:pt idx="56">
                  <c:v>2.64974</c:v>
                </c:pt>
                <c:pt idx="57">
                  <c:v>2.7212900000000002</c:v>
                </c:pt>
                <c:pt idx="58">
                  <c:v>2.7928500000000001</c:v>
                </c:pt>
                <c:pt idx="59">
                  <c:v>2.8643999999999998</c:v>
                </c:pt>
                <c:pt idx="60">
                  <c:v>2.9359600000000001</c:v>
                </c:pt>
                <c:pt idx="61">
                  <c:v>3.00752</c:v>
                </c:pt>
                <c:pt idx="62">
                  <c:v>3.0790700000000002</c:v>
                </c:pt>
                <c:pt idx="63">
                  <c:v>3.15063</c:v>
                </c:pt>
                <c:pt idx="64">
                  <c:v>3.2221799999999998</c:v>
                </c:pt>
                <c:pt idx="65">
                  <c:v>3.2937400000000001</c:v>
                </c:pt>
                <c:pt idx="66">
                  <c:v>3.3653</c:v>
                </c:pt>
                <c:pt idx="67">
                  <c:v>3.4368500000000002</c:v>
                </c:pt>
                <c:pt idx="68">
                  <c:v>3.50841</c:v>
                </c:pt>
                <c:pt idx="69">
                  <c:v>3.5799699999999999</c:v>
                </c:pt>
                <c:pt idx="70">
                  <c:v>3.6515200000000001</c:v>
                </c:pt>
                <c:pt idx="71">
                  <c:v>3.7230799999999999</c:v>
                </c:pt>
                <c:pt idx="72">
                  <c:v>3.7946300000000002</c:v>
                </c:pt>
                <c:pt idx="73">
                  <c:v>3.86619</c:v>
                </c:pt>
                <c:pt idx="74">
                  <c:v>3.9377499999999999</c:v>
                </c:pt>
                <c:pt idx="75">
                  <c:v>4.0092999999999996</c:v>
                </c:pt>
                <c:pt idx="76">
                  <c:v>4.0808600000000004</c:v>
                </c:pt>
                <c:pt idx="77">
                  <c:v>4.1524099999999997</c:v>
                </c:pt>
                <c:pt idx="78">
                  <c:v>4.2239699999999996</c:v>
                </c:pt>
                <c:pt idx="79">
                  <c:v>4.2955300000000003</c:v>
                </c:pt>
                <c:pt idx="80">
                  <c:v>4.3670799999999996</c:v>
                </c:pt>
                <c:pt idx="81">
                  <c:v>4.4386400000000004</c:v>
                </c:pt>
                <c:pt idx="82">
                  <c:v>4.5101899999999997</c:v>
                </c:pt>
                <c:pt idx="83">
                  <c:v>4.5817500000000004</c:v>
                </c:pt>
                <c:pt idx="84">
                  <c:v>4.6533100000000003</c:v>
                </c:pt>
                <c:pt idx="85">
                  <c:v>4.7248599999999996</c:v>
                </c:pt>
                <c:pt idx="86">
                  <c:v>4.7964200000000003</c:v>
                </c:pt>
                <c:pt idx="87">
                  <c:v>4.8679699999999997</c:v>
                </c:pt>
                <c:pt idx="88">
                  <c:v>4.9395300000000004</c:v>
                </c:pt>
                <c:pt idx="89">
                  <c:v>5.0110900000000003</c:v>
                </c:pt>
                <c:pt idx="90">
                  <c:v>5.0826399999999996</c:v>
                </c:pt>
                <c:pt idx="91">
                  <c:v>5.1542000000000003</c:v>
                </c:pt>
                <c:pt idx="92">
                  <c:v>5.2257499999999997</c:v>
                </c:pt>
                <c:pt idx="93">
                  <c:v>5.2973100000000004</c:v>
                </c:pt>
                <c:pt idx="94">
                  <c:v>5.3688700000000003</c:v>
                </c:pt>
                <c:pt idx="95">
                  <c:v>5.4404199999999996</c:v>
                </c:pt>
                <c:pt idx="96">
                  <c:v>5.5119800000000003</c:v>
                </c:pt>
                <c:pt idx="97">
                  <c:v>5.5835299999999997</c:v>
                </c:pt>
                <c:pt idx="98">
                  <c:v>5.6550900000000004</c:v>
                </c:pt>
                <c:pt idx="99">
                  <c:v>5.7266500000000002</c:v>
                </c:pt>
                <c:pt idx="100">
                  <c:v>5.7981999999999996</c:v>
                </c:pt>
                <c:pt idx="101">
                  <c:v>5.8697600000000003</c:v>
                </c:pt>
                <c:pt idx="102">
                  <c:v>5.9413099999999996</c:v>
                </c:pt>
                <c:pt idx="103">
                  <c:v>6.0128700000000004</c:v>
                </c:pt>
                <c:pt idx="104">
                  <c:v>6.0844300000000002</c:v>
                </c:pt>
                <c:pt idx="105">
                  <c:v>6.0931100000000002</c:v>
                </c:pt>
                <c:pt idx="106">
                  <c:v>6.2275400000000003</c:v>
                </c:pt>
                <c:pt idx="107">
                  <c:v>6.2990899999999996</c:v>
                </c:pt>
                <c:pt idx="108">
                  <c:v>6.3706500000000004</c:v>
                </c:pt>
                <c:pt idx="109">
                  <c:v>6.4422100000000002</c:v>
                </c:pt>
                <c:pt idx="110">
                  <c:v>6.5137600000000004</c:v>
                </c:pt>
                <c:pt idx="111">
                  <c:v>6.5853200000000003</c:v>
                </c:pt>
                <c:pt idx="112">
                  <c:v>6.6568699999999996</c:v>
                </c:pt>
                <c:pt idx="113">
                  <c:v>6.7284300000000004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4.8799999999999998E-3</c:v>
                </c:pt>
                <c:pt idx="118">
                  <c:v>0.30103000000000002</c:v>
                </c:pt>
                <c:pt idx="119">
                  <c:v>0.47711999999999999</c:v>
                </c:pt>
                <c:pt idx="120">
                  <c:v>0.60206000000000004</c:v>
                </c:pt>
                <c:pt idx="121">
                  <c:v>0.69896999999999998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1.4142300000000001</c:v>
                </c:pt>
                <c:pt idx="140">
                  <c:v>1.48604</c:v>
                </c:pt>
                <c:pt idx="141">
                  <c:v>1.55785</c:v>
                </c:pt>
                <c:pt idx="142">
                  <c:v>1.6296600000000001</c:v>
                </c:pt>
                <c:pt idx="143">
                  <c:v>1.70147</c:v>
                </c:pt>
                <c:pt idx="144">
                  <c:v>1.77328</c:v>
                </c:pt>
                <c:pt idx="145">
                  <c:v>1.8450899999999999</c:v>
                </c:pt>
                <c:pt idx="146">
                  <c:v>1.9169</c:v>
                </c:pt>
                <c:pt idx="147">
                  <c:v>1.98871</c:v>
                </c:pt>
                <c:pt idx="148">
                  <c:v>2.0605199999999999</c:v>
                </c:pt>
                <c:pt idx="149">
                  <c:v>2.1323300000000001</c:v>
                </c:pt>
                <c:pt idx="150">
                  <c:v>2.2041400000000002</c:v>
                </c:pt>
                <c:pt idx="151">
                  <c:v>2.2759499999999999</c:v>
                </c:pt>
                <c:pt idx="152">
                  <c:v>2.3477600000000001</c:v>
                </c:pt>
                <c:pt idx="153">
                  <c:v>2.4195700000000002</c:v>
                </c:pt>
                <c:pt idx="154">
                  <c:v>2.4913799999999999</c:v>
                </c:pt>
                <c:pt idx="155">
                  <c:v>2.5631900000000001</c:v>
                </c:pt>
                <c:pt idx="156">
                  <c:v>2.6349999999999998</c:v>
                </c:pt>
                <c:pt idx="157">
                  <c:v>2.7068099999999999</c:v>
                </c:pt>
                <c:pt idx="158">
                  <c:v>2.7786200000000001</c:v>
                </c:pt>
                <c:pt idx="159">
                  <c:v>2.8504299999999998</c:v>
                </c:pt>
                <c:pt idx="160">
                  <c:v>2.9222399999999999</c:v>
                </c:pt>
                <c:pt idx="161">
                  <c:v>2.9940500000000001</c:v>
                </c:pt>
                <c:pt idx="162">
                  <c:v>3.0658599999999998</c:v>
                </c:pt>
                <c:pt idx="163">
                  <c:v>3.13767</c:v>
                </c:pt>
                <c:pt idx="164">
                  <c:v>3.2094800000000001</c:v>
                </c:pt>
                <c:pt idx="165">
                  <c:v>3.2812899999999998</c:v>
                </c:pt>
                <c:pt idx="166">
                  <c:v>3.3531</c:v>
                </c:pt>
                <c:pt idx="167">
                  <c:v>3.4249100000000001</c:v>
                </c:pt>
                <c:pt idx="168">
                  <c:v>3.4967199999999998</c:v>
                </c:pt>
                <c:pt idx="169">
                  <c:v>3.56853</c:v>
                </c:pt>
                <c:pt idx="170">
                  <c:v>3.6403400000000001</c:v>
                </c:pt>
                <c:pt idx="171">
                  <c:v>3.7121499999999998</c:v>
                </c:pt>
                <c:pt idx="172">
                  <c:v>3.78396</c:v>
                </c:pt>
                <c:pt idx="173">
                  <c:v>3.8557700000000001</c:v>
                </c:pt>
                <c:pt idx="174">
                  <c:v>3.9275799999999998</c:v>
                </c:pt>
                <c:pt idx="175">
                  <c:v>3.99939</c:v>
                </c:pt>
                <c:pt idx="176">
                  <c:v>4.0712000000000002</c:v>
                </c:pt>
                <c:pt idx="177">
                  <c:v>4.1430100000000003</c:v>
                </c:pt>
                <c:pt idx="178">
                  <c:v>4.2148199999999996</c:v>
                </c:pt>
                <c:pt idx="179">
                  <c:v>4.2866400000000002</c:v>
                </c:pt>
                <c:pt idx="180">
                  <c:v>4.3584500000000004</c:v>
                </c:pt>
                <c:pt idx="181">
                  <c:v>4.4302599999999996</c:v>
                </c:pt>
                <c:pt idx="182">
                  <c:v>4.5020699999999998</c:v>
                </c:pt>
                <c:pt idx="183">
                  <c:v>4.5738799999999999</c:v>
                </c:pt>
                <c:pt idx="184">
                  <c:v>4.6456900000000001</c:v>
                </c:pt>
                <c:pt idx="185">
                  <c:v>4.7175000000000002</c:v>
                </c:pt>
                <c:pt idx="186">
                  <c:v>4.7893100000000004</c:v>
                </c:pt>
                <c:pt idx="187">
                  <c:v>4.8611199999999997</c:v>
                </c:pt>
                <c:pt idx="188">
                  <c:v>4.9329299999999998</c:v>
                </c:pt>
                <c:pt idx="189">
                  <c:v>5.00474</c:v>
                </c:pt>
                <c:pt idx="190">
                  <c:v>5.0765500000000001</c:v>
                </c:pt>
                <c:pt idx="191">
                  <c:v>5.1483600000000003</c:v>
                </c:pt>
                <c:pt idx="192">
                  <c:v>5.2201700000000004</c:v>
                </c:pt>
                <c:pt idx="193">
                  <c:v>5.2919799999999997</c:v>
                </c:pt>
                <c:pt idx="194">
                  <c:v>5.3637899999999998</c:v>
                </c:pt>
                <c:pt idx="195">
                  <c:v>5.4356</c:v>
                </c:pt>
                <c:pt idx="196">
                  <c:v>5.5074100000000001</c:v>
                </c:pt>
                <c:pt idx="197">
                  <c:v>5.5792200000000003</c:v>
                </c:pt>
                <c:pt idx="198">
                  <c:v>5.6510300000000004</c:v>
                </c:pt>
                <c:pt idx="199">
                  <c:v>5.7228399999999997</c:v>
                </c:pt>
                <c:pt idx="200">
                  <c:v>5.7946499999999999</c:v>
                </c:pt>
                <c:pt idx="201">
                  <c:v>5.86646</c:v>
                </c:pt>
                <c:pt idx="202">
                  <c:v>5.9382700000000002</c:v>
                </c:pt>
                <c:pt idx="203">
                  <c:v>6.0100800000000003</c:v>
                </c:pt>
                <c:pt idx="204">
                  <c:v>6.0818899999999996</c:v>
                </c:pt>
                <c:pt idx="205">
                  <c:v>6.1536999999999997</c:v>
                </c:pt>
                <c:pt idx="206">
                  <c:v>6.1558200000000003</c:v>
                </c:pt>
                <c:pt idx="207">
                  <c:v>6.29732</c:v>
                </c:pt>
                <c:pt idx="208">
                  <c:v>6.3691300000000002</c:v>
                </c:pt>
                <c:pt idx="209">
                  <c:v>6.4409400000000003</c:v>
                </c:pt>
                <c:pt idx="210">
                  <c:v>6.5127499999999996</c:v>
                </c:pt>
                <c:pt idx="211">
                  <c:v>6.5845599999999997</c:v>
                </c:pt>
                <c:pt idx="212">
                  <c:v>6.6563699999999999</c:v>
                </c:pt>
                <c:pt idx="213">
                  <c:v>6.72818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0.50844</c:v>
                </c:pt>
                <c:pt idx="218">
                  <c:v>0.60206000000000004</c:v>
                </c:pt>
                <c:pt idx="219">
                  <c:v>0.69896999999999998</c:v>
                </c:pt>
                <c:pt idx="220">
                  <c:v>0.77815000000000001</c:v>
                </c:pt>
                <c:pt idx="221">
                  <c:v>0.84509999999999996</c:v>
                </c:pt>
                <c:pt idx="222">
                  <c:v>0.90308999999999995</c:v>
                </c:pt>
                <c:pt idx="223">
                  <c:v>0.95423999999999998</c:v>
                </c:pt>
                <c:pt idx="224">
                  <c:v>1</c:v>
                </c:pt>
                <c:pt idx="225">
                  <c:v>1.04139</c:v>
                </c:pt>
                <c:pt idx="226">
                  <c:v>1.07918</c:v>
                </c:pt>
                <c:pt idx="227">
                  <c:v>1.1139399999999999</c:v>
                </c:pt>
                <c:pt idx="228">
                  <c:v>1.1461300000000001</c:v>
                </c:pt>
                <c:pt idx="229">
                  <c:v>1.1760900000000001</c:v>
                </c:pt>
                <c:pt idx="230">
                  <c:v>1.2041200000000001</c:v>
                </c:pt>
                <c:pt idx="231">
                  <c:v>1.23045</c:v>
                </c:pt>
                <c:pt idx="232">
                  <c:v>1.2552700000000001</c:v>
                </c:pt>
                <c:pt idx="233">
                  <c:v>1.2787500000000001</c:v>
                </c:pt>
                <c:pt idx="234">
                  <c:v>1.3010299999999999</c:v>
                </c:pt>
                <c:pt idx="235">
                  <c:v>1.32222</c:v>
                </c:pt>
                <c:pt idx="236">
                  <c:v>1.3424199999999999</c:v>
                </c:pt>
                <c:pt idx="237">
                  <c:v>1.3617300000000001</c:v>
                </c:pt>
                <c:pt idx="238">
                  <c:v>1.3802099999999999</c:v>
                </c:pt>
                <c:pt idx="239">
                  <c:v>1.4515199999999999</c:v>
                </c:pt>
                <c:pt idx="240">
                  <c:v>1.52284</c:v>
                </c:pt>
                <c:pt idx="241">
                  <c:v>1.59415</c:v>
                </c:pt>
                <c:pt idx="242">
                  <c:v>1.6654599999999999</c:v>
                </c:pt>
                <c:pt idx="243">
                  <c:v>1.73678</c:v>
                </c:pt>
                <c:pt idx="244">
                  <c:v>1.80809</c:v>
                </c:pt>
                <c:pt idx="245">
                  <c:v>1.8794</c:v>
                </c:pt>
                <c:pt idx="246">
                  <c:v>1.9507099999999999</c:v>
                </c:pt>
                <c:pt idx="247">
                  <c:v>2.02203</c:v>
                </c:pt>
                <c:pt idx="248">
                  <c:v>2.09334</c:v>
                </c:pt>
                <c:pt idx="249">
                  <c:v>2.16465</c:v>
                </c:pt>
                <c:pt idx="250">
                  <c:v>2.23597</c:v>
                </c:pt>
                <c:pt idx="251">
                  <c:v>2.30728</c:v>
                </c:pt>
                <c:pt idx="252">
                  <c:v>2.37859</c:v>
                </c:pt>
                <c:pt idx="253">
                  <c:v>2.4499</c:v>
                </c:pt>
                <c:pt idx="254">
                  <c:v>2.52122</c:v>
                </c:pt>
                <c:pt idx="255">
                  <c:v>2.59253</c:v>
                </c:pt>
                <c:pt idx="256">
                  <c:v>2.66384</c:v>
                </c:pt>
                <c:pt idx="257">
                  <c:v>2.73516</c:v>
                </c:pt>
                <c:pt idx="258">
                  <c:v>2.80647</c:v>
                </c:pt>
                <c:pt idx="259">
                  <c:v>2.87778</c:v>
                </c:pt>
                <c:pt idx="260">
                  <c:v>2.94909</c:v>
                </c:pt>
                <c:pt idx="261">
                  <c:v>3.02041</c:v>
                </c:pt>
                <c:pt idx="262">
                  <c:v>3.09172</c:v>
                </c:pt>
                <c:pt idx="263">
                  <c:v>3.16303</c:v>
                </c:pt>
                <c:pt idx="264">
                  <c:v>3.2343500000000001</c:v>
                </c:pt>
                <c:pt idx="265">
                  <c:v>3.30566</c:v>
                </c:pt>
                <c:pt idx="266">
                  <c:v>3.37697</c:v>
                </c:pt>
                <c:pt idx="267">
                  <c:v>3.44828</c:v>
                </c:pt>
                <c:pt idx="268">
                  <c:v>3.5196000000000001</c:v>
                </c:pt>
                <c:pt idx="269">
                  <c:v>3.59091</c:v>
                </c:pt>
                <c:pt idx="270">
                  <c:v>3.66222</c:v>
                </c:pt>
                <c:pt idx="271">
                  <c:v>3.73353</c:v>
                </c:pt>
                <c:pt idx="272">
                  <c:v>3.8048500000000001</c:v>
                </c:pt>
                <c:pt idx="273">
                  <c:v>3.87616</c:v>
                </c:pt>
                <c:pt idx="274">
                  <c:v>3.94747</c:v>
                </c:pt>
                <c:pt idx="275">
                  <c:v>4.0187900000000001</c:v>
                </c:pt>
                <c:pt idx="276">
                  <c:v>4.0900999999999996</c:v>
                </c:pt>
                <c:pt idx="277">
                  <c:v>4.1614100000000001</c:v>
                </c:pt>
                <c:pt idx="278">
                  <c:v>4.2327199999999996</c:v>
                </c:pt>
                <c:pt idx="279">
                  <c:v>4.3040399999999996</c:v>
                </c:pt>
                <c:pt idx="280">
                  <c:v>4.3753500000000001</c:v>
                </c:pt>
                <c:pt idx="281">
                  <c:v>4.4466599999999996</c:v>
                </c:pt>
                <c:pt idx="282">
                  <c:v>4.5179799999999997</c:v>
                </c:pt>
                <c:pt idx="283">
                  <c:v>4.5892900000000001</c:v>
                </c:pt>
                <c:pt idx="284">
                  <c:v>4.6605999999999996</c:v>
                </c:pt>
                <c:pt idx="285">
                  <c:v>4.7319100000000001</c:v>
                </c:pt>
                <c:pt idx="286">
                  <c:v>4.8032300000000001</c:v>
                </c:pt>
                <c:pt idx="287">
                  <c:v>4.8745399999999997</c:v>
                </c:pt>
                <c:pt idx="288">
                  <c:v>4.9458500000000001</c:v>
                </c:pt>
                <c:pt idx="289">
                  <c:v>5.0171700000000001</c:v>
                </c:pt>
                <c:pt idx="290">
                  <c:v>5.0884799999999997</c:v>
                </c:pt>
                <c:pt idx="291">
                  <c:v>5.1597900000000001</c:v>
                </c:pt>
                <c:pt idx="292">
                  <c:v>5.2310999999999996</c:v>
                </c:pt>
                <c:pt idx="293">
                  <c:v>5.3024199999999997</c:v>
                </c:pt>
                <c:pt idx="294">
                  <c:v>5.3737300000000001</c:v>
                </c:pt>
                <c:pt idx="295">
                  <c:v>5.4450399999999997</c:v>
                </c:pt>
                <c:pt idx="296">
                  <c:v>5.5163599999999997</c:v>
                </c:pt>
                <c:pt idx="297">
                  <c:v>5.5876700000000001</c:v>
                </c:pt>
                <c:pt idx="298">
                  <c:v>5.6589799999999997</c:v>
                </c:pt>
                <c:pt idx="299">
                  <c:v>5.7302900000000001</c:v>
                </c:pt>
                <c:pt idx="300">
                  <c:v>5.8016100000000002</c:v>
                </c:pt>
                <c:pt idx="301">
                  <c:v>5.8729199999999997</c:v>
                </c:pt>
                <c:pt idx="302">
                  <c:v>5.9442300000000001</c:v>
                </c:pt>
                <c:pt idx="303">
                  <c:v>6.0155500000000002</c:v>
                </c:pt>
                <c:pt idx="304">
                  <c:v>6.0868599999999997</c:v>
                </c:pt>
                <c:pt idx="305">
                  <c:v>6.1581700000000001</c:v>
                </c:pt>
                <c:pt idx="306">
                  <c:v>6.2294799999999997</c:v>
                </c:pt>
                <c:pt idx="307">
                  <c:v>6.3007999999999997</c:v>
                </c:pt>
                <c:pt idx="308">
                  <c:v>6.3721100000000002</c:v>
                </c:pt>
                <c:pt idx="309">
                  <c:v>6.4434199999999997</c:v>
                </c:pt>
                <c:pt idx="310">
                  <c:v>6.5147399999999998</c:v>
                </c:pt>
                <c:pt idx="311">
                  <c:v>6.5860500000000002</c:v>
                </c:pt>
                <c:pt idx="312">
                  <c:v>6.5884200000000002</c:v>
                </c:pt>
                <c:pt idx="313">
                  <c:v>6.7286700000000002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0.30103000000000002</c:v>
                </c:pt>
                <c:pt idx="320">
                  <c:v>0.47711999999999999</c:v>
                </c:pt>
                <c:pt idx="321">
                  <c:v>0.60206000000000004</c:v>
                </c:pt>
                <c:pt idx="322">
                  <c:v>0.69896999999999998</c:v>
                </c:pt>
                <c:pt idx="323">
                  <c:v>0.77815000000000001</c:v>
                </c:pt>
                <c:pt idx="324">
                  <c:v>0.84509999999999996</c:v>
                </c:pt>
                <c:pt idx="325">
                  <c:v>0.90308999999999995</c:v>
                </c:pt>
                <c:pt idx="326">
                  <c:v>0.95423999999999998</c:v>
                </c:pt>
                <c:pt idx="327">
                  <c:v>1</c:v>
                </c:pt>
                <c:pt idx="328">
                  <c:v>1.04139</c:v>
                </c:pt>
                <c:pt idx="329">
                  <c:v>1.07918</c:v>
                </c:pt>
                <c:pt idx="330">
                  <c:v>1.1139399999999999</c:v>
                </c:pt>
                <c:pt idx="331">
                  <c:v>1.1461300000000001</c:v>
                </c:pt>
                <c:pt idx="332">
                  <c:v>1.1760900000000001</c:v>
                </c:pt>
                <c:pt idx="333">
                  <c:v>1.2041200000000001</c:v>
                </c:pt>
                <c:pt idx="334">
                  <c:v>1.23045</c:v>
                </c:pt>
                <c:pt idx="335">
                  <c:v>1.2552700000000001</c:v>
                </c:pt>
                <c:pt idx="336">
                  <c:v>1.2787500000000001</c:v>
                </c:pt>
                <c:pt idx="337">
                  <c:v>1.3010299999999999</c:v>
                </c:pt>
                <c:pt idx="338">
                  <c:v>1.32222</c:v>
                </c:pt>
                <c:pt idx="339">
                  <c:v>1.3943000000000001</c:v>
                </c:pt>
                <c:pt idx="340">
                  <c:v>1.46637</c:v>
                </c:pt>
                <c:pt idx="341">
                  <c:v>1.5384500000000001</c:v>
                </c:pt>
                <c:pt idx="342">
                  <c:v>1.61052</c:v>
                </c:pt>
                <c:pt idx="343">
                  <c:v>1.6826000000000001</c:v>
                </c:pt>
                <c:pt idx="344">
                  <c:v>1.75467</c:v>
                </c:pt>
                <c:pt idx="345">
                  <c:v>1.8267500000000001</c:v>
                </c:pt>
                <c:pt idx="346">
                  <c:v>1.89883</c:v>
                </c:pt>
                <c:pt idx="347">
                  <c:v>1.9709000000000001</c:v>
                </c:pt>
                <c:pt idx="348">
                  <c:v>2.04298</c:v>
                </c:pt>
                <c:pt idx="349">
                  <c:v>2.1150500000000001</c:v>
                </c:pt>
                <c:pt idx="350">
                  <c:v>2.1871299999999998</c:v>
                </c:pt>
                <c:pt idx="351">
                  <c:v>2.2592099999999999</c:v>
                </c:pt>
                <c:pt idx="352">
                  <c:v>2.33128</c:v>
                </c:pt>
                <c:pt idx="353">
                  <c:v>2.4033600000000002</c:v>
                </c:pt>
                <c:pt idx="354">
                  <c:v>2.4754299999999998</c:v>
                </c:pt>
                <c:pt idx="355">
                  <c:v>2.5475099999999999</c:v>
                </c:pt>
                <c:pt idx="356">
                  <c:v>2.6195900000000001</c:v>
                </c:pt>
                <c:pt idx="357">
                  <c:v>2.6916600000000002</c:v>
                </c:pt>
                <c:pt idx="358">
                  <c:v>2.7637399999999999</c:v>
                </c:pt>
                <c:pt idx="359">
                  <c:v>2.8358099999999999</c:v>
                </c:pt>
                <c:pt idx="360">
                  <c:v>2.9078900000000001</c:v>
                </c:pt>
                <c:pt idx="361">
                  <c:v>2.9799600000000002</c:v>
                </c:pt>
                <c:pt idx="362">
                  <c:v>3.0520399999999999</c:v>
                </c:pt>
                <c:pt idx="363">
                  <c:v>3.12412</c:v>
                </c:pt>
                <c:pt idx="364">
                  <c:v>3.1961900000000001</c:v>
                </c:pt>
                <c:pt idx="365">
                  <c:v>3.2682699999999998</c:v>
                </c:pt>
                <c:pt idx="366">
                  <c:v>3.3403399999999999</c:v>
                </c:pt>
                <c:pt idx="367">
                  <c:v>3.41242</c:v>
                </c:pt>
                <c:pt idx="368">
                  <c:v>3.4491200000000002</c:v>
                </c:pt>
                <c:pt idx="369">
                  <c:v>3.5565699999999998</c:v>
                </c:pt>
                <c:pt idx="370">
                  <c:v>3.6286499999999999</c:v>
                </c:pt>
                <c:pt idx="371">
                  <c:v>3.70072</c:v>
                </c:pt>
                <c:pt idx="372">
                  <c:v>3.7728000000000002</c:v>
                </c:pt>
                <c:pt idx="373">
                  <c:v>3.8448799999999999</c:v>
                </c:pt>
                <c:pt idx="374">
                  <c:v>3.9169499999999999</c:v>
                </c:pt>
                <c:pt idx="375">
                  <c:v>3.9890300000000001</c:v>
                </c:pt>
                <c:pt idx="376">
                  <c:v>4.0610999999999997</c:v>
                </c:pt>
                <c:pt idx="377">
                  <c:v>4.1331800000000003</c:v>
                </c:pt>
                <c:pt idx="378">
                  <c:v>4.2052500000000004</c:v>
                </c:pt>
                <c:pt idx="379">
                  <c:v>4.2773300000000001</c:v>
                </c:pt>
                <c:pt idx="380">
                  <c:v>4.3494099999999998</c:v>
                </c:pt>
                <c:pt idx="381">
                  <c:v>4.4214799999999999</c:v>
                </c:pt>
                <c:pt idx="382">
                  <c:v>4.4935600000000004</c:v>
                </c:pt>
                <c:pt idx="383">
                  <c:v>4.5656299999999996</c:v>
                </c:pt>
                <c:pt idx="384">
                  <c:v>4.6377100000000002</c:v>
                </c:pt>
                <c:pt idx="385">
                  <c:v>4.7097899999999999</c:v>
                </c:pt>
                <c:pt idx="386">
                  <c:v>4.78186</c:v>
                </c:pt>
                <c:pt idx="387">
                  <c:v>4.8539399999999997</c:v>
                </c:pt>
                <c:pt idx="388">
                  <c:v>4.9260099999999998</c:v>
                </c:pt>
                <c:pt idx="389">
                  <c:v>4.9980900000000004</c:v>
                </c:pt>
                <c:pt idx="390">
                  <c:v>5.0701700000000001</c:v>
                </c:pt>
                <c:pt idx="391">
                  <c:v>5.1422400000000001</c:v>
                </c:pt>
                <c:pt idx="392">
                  <c:v>5.2143199999999998</c:v>
                </c:pt>
                <c:pt idx="393">
                  <c:v>5.2863899999999999</c:v>
                </c:pt>
                <c:pt idx="394">
                  <c:v>5.3584699999999996</c:v>
                </c:pt>
                <c:pt idx="395">
                  <c:v>5.4305500000000002</c:v>
                </c:pt>
                <c:pt idx="396">
                  <c:v>5.5026200000000003</c:v>
                </c:pt>
                <c:pt idx="397">
                  <c:v>5.5747</c:v>
                </c:pt>
                <c:pt idx="398">
                  <c:v>5.6467700000000001</c:v>
                </c:pt>
                <c:pt idx="399">
                  <c:v>5.7188499999999998</c:v>
                </c:pt>
                <c:pt idx="400">
                  <c:v>5.7909199999999998</c:v>
                </c:pt>
                <c:pt idx="401">
                  <c:v>5.8630000000000004</c:v>
                </c:pt>
                <c:pt idx="402">
                  <c:v>5.9350800000000001</c:v>
                </c:pt>
                <c:pt idx="403">
                  <c:v>6.0071500000000002</c:v>
                </c:pt>
                <c:pt idx="404">
                  <c:v>6.0792299999999999</c:v>
                </c:pt>
                <c:pt idx="405">
                  <c:v>6.1513</c:v>
                </c:pt>
                <c:pt idx="406">
                  <c:v>6.2233799999999997</c:v>
                </c:pt>
                <c:pt idx="407">
                  <c:v>6.2954600000000003</c:v>
                </c:pt>
                <c:pt idx="408">
                  <c:v>6.3675300000000004</c:v>
                </c:pt>
                <c:pt idx="409">
                  <c:v>6.4396100000000001</c:v>
                </c:pt>
                <c:pt idx="410">
                  <c:v>6.5116800000000001</c:v>
                </c:pt>
                <c:pt idx="411">
                  <c:v>6.5837599999999998</c:v>
                </c:pt>
                <c:pt idx="412">
                  <c:v>6.6558400000000004</c:v>
                </c:pt>
                <c:pt idx="413">
                  <c:v>6.7279099999999996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0.50431999999999999</c:v>
                </c:pt>
                <c:pt idx="418">
                  <c:v>0.60206000000000004</c:v>
                </c:pt>
                <c:pt idx="419">
                  <c:v>0.69896999999999998</c:v>
                </c:pt>
                <c:pt idx="420">
                  <c:v>0.77815000000000001</c:v>
                </c:pt>
                <c:pt idx="421">
                  <c:v>0.84509999999999996</c:v>
                </c:pt>
                <c:pt idx="422">
                  <c:v>0.90308999999999995</c:v>
                </c:pt>
                <c:pt idx="423">
                  <c:v>0.95423999999999998</c:v>
                </c:pt>
                <c:pt idx="424">
                  <c:v>1</c:v>
                </c:pt>
                <c:pt idx="425">
                  <c:v>1.04139</c:v>
                </c:pt>
                <c:pt idx="426">
                  <c:v>1.07918</c:v>
                </c:pt>
                <c:pt idx="427">
                  <c:v>1.1139399999999999</c:v>
                </c:pt>
                <c:pt idx="428">
                  <c:v>1.1461300000000001</c:v>
                </c:pt>
                <c:pt idx="429">
                  <c:v>1.1760900000000001</c:v>
                </c:pt>
                <c:pt idx="430">
                  <c:v>1.2041200000000001</c:v>
                </c:pt>
                <c:pt idx="431">
                  <c:v>1.23045</c:v>
                </c:pt>
                <c:pt idx="432">
                  <c:v>1.2552700000000001</c:v>
                </c:pt>
                <c:pt idx="433">
                  <c:v>1.2787500000000001</c:v>
                </c:pt>
                <c:pt idx="434">
                  <c:v>1.3010299999999999</c:v>
                </c:pt>
                <c:pt idx="435">
                  <c:v>1.32222</c:v>
                </c:pt>
                <c:pt idx="436">
                  <c:v>1.3424199999999999</c:v>
                </c:pt>
                <c:pt idx="437">
                  <c:v>1.3617300000000001</c:v>
                </c:pt>
                <c:pt idx="438">
                  <c:v>1.3802099999999999</c:v>
                </c:pt>
                <c:pt idx="439">
                  <c:v>1.4515199999999999</c:v>
                </c:pt>
                <c:pt idx="440">
                  <c:v>1.52284</c:v>
                </c:pt>
                <c:pt idx="441">
                  <c:v>1.59415</c:v>
                </c:pt>
                <c:pt idx="442">
                  <c:v>1.6654599999999999</c:v>
                </c:pt>
                <c:pt idx="443">
                  <c:v>1.73678</c:v>
                </c:pt>
                <c:pt idx="444">
                  <c:v>1.80809</c:v>
                </c:pt>
                <c:pt idx="445">
                  <c:v>1.8794</c:v>
                </c:pt>
                <c:pt idx="446">
                  <c:v>1.9507099999999999</c:v>
                </c:pt>
                <c:pt idx="447">
                  <c:v>2.02203</c:v>
                </c:pt>
                <c:pt idx="448">
                  <c:v>2.09334</c:v>
                </c:pt>
                <c:pt idx="449">
                  <c:v>2.16465</c:v>
                </c:pt>
                <c:pt idx="450">
                  <c:v>2.23597</c:v>
                </c:pt>
                <c:pt idx="451">
                  <c:v>2.30728</c:v>
                </c:pt>
                <c:pt idx="452">
                  <c:v>2.37859</c:v>
                </c:pt>
                <c:pt idx="453">
                  <c:v>2.4499</c:v>
                </c:pt>
                <c:pt idx="454">
                  <c:v>2.52122</c:v>
                </c:pt>
                <c:pt idx="455">
                  <c:v>2.59253</c:v>
                </c:pt>
                <c:pt idx="456">
                  <c:v>2.66384</c:v>
                </c:pt>
                <c:pt idx="457">
                  <c:v>2.73516</c:v>
                </c:pt>
                <c:pt idx="458">
                  <c:v>2.80647</c:v>
                </c:pt>
                <c:pt idx="459">
                  <c:v>2.87778</c:v>
                </c:pt>
                <c:pt idx="460">
                  <c:v>2.94909</c:v>
                </c:pt>
                <c:pt idx="461">
                  <c:v>3.02041</c:v>
                </c:pt>
                <c:pt idx="462">
                  <c:v>3.09172</c:v>
                </c:pt>
                <c:pt idx="463">
                  <c:v>3.16303</c:v>
                </c:pt>
                <c:pt idx="464">
                  <c:v>3.2343500000000001</c:v>
                </c:pt>
                <c:pt idx="465">
                  <c:v>3.30566</c:v>
                </c:pt>
                <c:pt idx="466">
                  <c:v>3.37697</c:v>
                </c:pt>
                <c:pt idx="467">
                  <c:v>3.44828</c:v>
                </c:pt>
                <c:pt idx="468">
                  <c:v>3.5196000000000001</c:v>
                </c:pt>
                <c:pt idx="469">
                  <c:v>3.59091</c:v>
                </c:pt>
                <c:pt idx="470">
                  <c:v>3.66222</c:v>
                </c:pt>
                <c:pt idx="471">
                  <c:v>3.73353</c:v>
                </c:pt>
                <c:pt idx="472">
                  <c:v>3.8048500000000001</c:v>
                </c:pt>
                <c:pt idx="473">
                  <c:v>3.87616</c:v>
                </c:pt>
                <c:pt idx="474">
                  <c:v>3.94747</c:v>
                </c:pt>
                <c:pt idx="475">
                  <c:v>4.0187900000000001</c:v>
                </c:pt>
                <c:pt idx="476">
                  <c:v>4.0900999999999996</c:v>
                </c:pt>
                <c:pt idx="477">
                  <c:v>4.1614100000000001</c:v>
                </c:pt>
                <c:pt idx="478">
                  <c:v>4.2327199999999996</c:v>
                </c:pt>
                <c:pt idx="479">
                  <c:v>4.3040399999999996</c:v>
                </c:pt>
                <c:pt idx="480">
                  <c:v>4.3753500000000001</c:v>
                </c:pt>
                <c:pt idx="481">
                  <c:v>4.4466599999999996</c:v>
                </c:pt>
                <c:pt idx="482">
                  <c:v>4.5179799999999997</c:v>
                </c:pt>
                <c:pt idx="483">
                  <c:v>4.5892900000000001</c:v>
                </c:pt>
                <c:pt idx="484">
                  <c:v>4.6605999999999996</c:v>
                </c:pt>
                <c:pt idx="485">
                  <c:v>4.7319100000000001</c:v>
                </c:pt>
                <c:pt idx="486">
                  <c:v>4.8032300000000001</c:v>
                </c:pt>
                <c:pt idx="487">
                  <c:v>4.8745399999999997</c:v>
                </c:pt>
                <c:pt idx="488">
                  <c:v>4.9458500000000001</c:v>
                </c:pt>
                <c:pt idx="489">
                  <c:v>5.0171700000000001</c:v>
                </c:pt>
                <c:pt idx="490">
                  <c:v>5.0884799999999997</c:v>
                </c:pt>
                <c:pt idx="491">
                  <c:v>5.1597900000000001</c:v>
                </c:pt>
                <c:pt idx="492">
                  <c:v>5.2310999999999996</c:v>
                </c:pt>
                <c:pt idx="493">
                  <c:v>5.3024199999999997</c:v>
                </c:pt>
                <c:pt idx="494">
                  <c:v>5.3737300000000001</c:v>
                </c:pt>
                <c:pt idx="495">
                  <c:v>5.4450399999999997</c:v>
                </c:pt>
                <c:pt idx="496">
                  <c:v>5.5163599999999997</c:v>
                </c:pt>
                <c:pt idx="497">
                  <c:v>5.5876700000000001</c:v>
                </c:pt>
                <c:pt idx="498">
                  <c:v>5.6589799999999997</c:v>
                </c:pt>
                <c:pt idx="499">
                  <c:v>5.7302900000000001</c:v>
                </c:pt>
                <c:pt idx="500">
                  <c:v>5.8016100000000002</c:v>
                </c:pt>
                <c:pt idx="501">
                  <c:v>5.8729199999999997</c:v>
                </c:pt>
                <c:pt idx="502">
                  <c:v>5.9442300000000001</c:v>
                </c:pt>
                <c:pt idx="503">
                  <c:v>6.0155500000000002</c:v>
                </c:pt>
                <c:pt idx="504">
                  <c:v>6.0868599999999997</c:v>
                </c:pt>
                <c:pt idx="505">
                  <c:v>6.1581700000000001</c:v>
                </c:pt>
                <c:pt idx="506">
                  <c:v>6.2294799999999997</c:v>
                </c:pt>
                <c:pt idx="507">
                  <c:v>6.3007999999999997</c:v>
                </c:pt>
                <c:pt idx="508">
                  <c:v>6.3721100000000002</c:v>
                </c:pt>
                <c:pt idx="509">
                  <c:v>6.4434199999999997</c:v>
                </c:pt>
                <c:pt idx="510">
                  <c:v>6.5147399999999998</c:v>
                </c:pt>
                <c:pt idx="511">
                  <c:v>6.5860500000000002</c:v>
                </c:pt>
                <c:pt idx="512">
                  <c:v>6.60311</c:v>
                </c:pt>
                <c:pt idx="513">
                  <c:v>6.7286700000000002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0.42570000000000002</c:v>
                </c:pt>
                <c:pt idx="518">
                  <c:v>0.47711999999999999</c:v>
                </c:pt>
                <c:pt idx="519">
                  <c:v>0.60206000000000004</c:v>
                </c:pt>
                <c:pt idx="520">
                  <c:v>0.69896999999999998</c:v>
                </c:pt>
                <c:pt idx="521">
                  <c:v>0.77815000000000001</c:v>
                </c:pt>
                <c:pt idx="522">
                  <c:v>0.84509999999999996</c:v>
                </c:pt>
                <c:pt idx="523">
                  <c:v>0.90308999999999995</c:v>
                </c:pt>
                <c:pt idx="524">
                  <c:v>0.95423999999999998</c:v>
                </c:pt>
                <c:pt idx="525">
                  <c:v>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1.4332800000000001</c:v>
                </c:pt>
                <c:pt idx="540">
                  <c:v>1.50484</c:v>
                </c:pt>
                <c:pt idx="541">
                  <c:v>1.5764</c:v>
                </c:pt>
                <c:pt idx="542">
                  <c:v>1.64795</c:v>
                </c:pt>
                <c:pt idx="543">
                  <c:v>1.7195100000000001</c:v>
                </c:pt>
                <c:pt idx="544">
                  <c:v>1.7910600000000001</c:v>
                </c:pt>
                <c:pt idx="545">
                  <c:v>1.8626199999999999</c:v>
                </c:pt>
                <c:pt idx="546">
                  <c:v>1.93418</c:v>
                </c:pt>
                <c:pt idx="547">
                  <c:v>2.0057299999999998</c:v>
                </c:pt>
                <c:pt idx="548">
                  <c:v>2.0772900000000001</c:v>
                </c:pt>
                <c:pt idx="549">
                  <c:v>2.1488399999999999</c:v>
                </c:pt>
                <c:pt idx="550">
                  <c:v>2.2204000000000002</c:v>
                </c:pt>
                <c:pt idx="551">
                  <c:v>2.29196</c:v>
                </c:pt>
                <c:pt idx="552">
                  <c:v>2.3635100000000002</c:v>
                </c:pt>
                <c:pt idx="553">
                  <c:v>2.4350700000000001</c:v>
                </c:pt>
                <c:pt idx="554">
                  <c:v>2.5066199999999998</c:v>
                </c:pt>
                <c:pt idx="555">
                  <c:v>2.5781800000000001</c:v>
                </c:pt>
                <c:pt idx="556">
                  <c:v>2.64974</c:v>
                </c:pt>
                <c:pt idx="557">
                  <c:v>2.7212900000000002</c:v>
                </c:pt>
                <c:pt idx="558">
                  <c:v>2.7928500000000001</c:v>
                </c:pt>
                <c:pt idx="559">
                  <c:v>2.8643999999999998</c:v>
                </c:pt>
                <c:pt idx="560">
                  <c:v>2.9359600000000001</c:v>
                </c:pt>
                <c:pt idx="561">
                  <c:v>3.00752</c:v>
                </c:pt>
                <c:pt idx="562">
                  <c:v>3.0790700000000002</c:v>
                </c:pt>
                <c:pt idx="563">
                  <c:v>3.15063</c:v>
                </c:pt>
                <c:pt idx="564">
                  <c:v>3.2221799999999998</c:v>
                </c:pt>
                <c:pt idx="565">
                  <c:v>3.2937400000000001</c:v>
                </c:pt>
                <c:pt idx="566">
                  <c:v>3.3653</c:v>
                </c:pt>
                <c:pt idx="567">
                  <c:v>3.4368500000000002</c:v>
                </c:pt>
                <c:pt idx="568">
                  <c:v>3.50841</c:v>
                </c:pt>
                <c:pt idx="569">
                  <c:v>3.5799699999999999</c:v>
                </c:pt>
                <c:pt idx="570">
                  <c:v>3.6515200000000001</c:v>
                </c:pt>
                <c:pt idx="571">
                  <c:v>3.7230799999999999</c:v>
                </c:pt>
                <c:pt idx="572">
                  <c:v>3.7946300000000002</c:v>
                </c:pt>
                <c:pt idx="573">
                  <c:v>3.86619</c:v>
                </c:pt>
                <c:pt idx="574">
                  <c:v>3.9377499999999999</c:v>
                </c:pt>
                <c:pt idx="575">
                  <c:v>4.0092999999999996</c:v>
                </c:pt>
                <c:pt idx="576">
                  <c:v>4.0808600000000004</c:v>
                </c:pt>
                <c:pt idx="577">
                  <c:v>4.1524099999999997</c:v>
                </c:pt>
                <c:pt idx="578">
                  <c:v>4.2239699999999996</c:v>
                </c:pt>
                <c:pt idx="579">
                  <c:v>4.2955300000000003</c:v>
                </c:pt>
                <c:pt idx="580">
                  <c:v>4.3670799999999996</c:v>
                </c:pt>
                <c:pt idx="581">
                  <c:v>4.4386400000000004</c:v>
                </c:pt>
                <c:pt idx="582">
                  <c:v>4.5101899999999997</c:v>
                </c:pt>
                <c:pt idx="583">
                  <c:v>4.5817500000000004</c:v>
                </c:pt>
                <c:pt idx="584">
                  <c:v>4.6533100000000003</c:v>
                </c:pt>
                <c:pt idx="585">
                  <c:v>4.7248599999999996</c:v>
                </c:pt>
                <c:pt idx="586">
                  <c:v>4.7964200000000003</c:v>
                </c:pt>
                <c:pt idx="587">
                  <c:v>4.8679699999999997</c:v>
                </c:pt>
                <c:pt idx="588">
                  <c:v>4.9395300000000004</c:v>
                </c:pt>
                <c:pt idx="589">
                  <c:v>5.0110900000000003</c:v>
                </c:pt>
                <c:pt idx="590">
                  <c:v>5.0826399999999996</c:v>
                </c:pt>
                <c:pt idx="591">
                  <c:v>5.1542000000000003</c:v>
                </c:pt>
                <c:pt idx="592">
                  <c:v>5.2257499999999997</c:v>
                </c:pt>
                <c:pt idx="593">
                  <c:v>5.2973100000000004</c:v>
                </c:pt>
                <c:pt idx="594">
                  <c:v>5.3688700000000003</c:v>
                </c:pt>
                <c:pt idx="595">
                  <c:v>5.4404199999999996</c:v>
                </c:pt>
                <c:pt idx="596">
                  <c:v>5.5119800000000003</c:v>
                </c:pt>
                <c:pt idx="597">
                  <c:v>5.5835299999999997</c:v>
                </c:pt>
                <c:pt idx="598">
                  <c:v>5.6550900000000004</c:v>
                </c:pt>
                <c:pt idx="599">
                  <c:v>5.7266500000000002</c:v>
                </c:pt>
                <c:pt idx="600">
                  <c:v>5.7981999999999996</c:v>
                </c:pt>
                <c:pt idx="601">
                  <c:v>5.8697600000000003</c:v>
                </c:pt>
                <c:pt idx="602">
                  <c:v>5.9413099999999996</c:v>
                </c:pt>
                <c:pt idx="603">
                  <c:v>6.0128700000000004</c:v>
                </c:pt>
                <c:pt idx="604">
                  <c:v>6.0844300000000002</c:v>
                </c:pt>
                <c:pt idx="605">
                  <c:v>6.1559799999999996</c:v>
                </c:pt>
                <c:pt idx="606">
                  <c:v>6.2275400000000003</c:v>
                </c:pt>
                <c:pt idx="607">
                  <c:v>6.2990899999999996</c:v>
                </c:pt>
                <c:pt idx="608">
                  <c:v>6.3706500000000004</c:v>
                </c:pt>
                <c:pt idx="609">
                  <c:v>6.4422100000000002</c:v>
                </c:pt>
                <c:pt idx="610">
                  <c:v>6.5137600000000004</c:v>
                </c:pt>
                <c:pt idx="611">
                  <c:v>6.5853200000000003</c:v>
                </c:pt>
                <c:pt idx="612">
                  <c:v>6.6246999999999998</c:v>
                </c:pt>
                <c:pt idx="613">
                  <c:v>6.7284300000000004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'Assouline 50 runs'!$F$11:$F$626</c:f>
              <c:numCache>
                <c:formatCode>0.00000</c:formatCode>
                <c:ptCount val="616"/>
                <c:pt idx="316">
                  <c:v>1.5866400000000001</c:v>
                </c:pt>
                <c:pt idx="317">
                  <c:v>1.58663</c:v>
                </c:pt>
                <c:pt idx="318">
                  <c:v>1.5833999999999999</c:v>
                </c:pt>
                <c:pt idx="319">
                  <c:v>1.5771599999999999</c:v>
                </c:pt>
                <c:pt idx="320">
                  <c:v>1.5708899999999999</c:v>
                </c:pt>
                <c:pt idx="321">
                  <c:v>1.5643400000000001</c:v>
                </c:pt>
                <c:pt idx="322">
                  <c:v>1.5574300000000001</c:v>
                </c:pt>
                <c:pt idx="323">
                  <c:v>1.55013</c:v>
                </c:pt>
                <c:pt idx="324">
                  <c:v>1.5424100000000001</c:v>
                </c:pt>
                <c:pt idx="325">
                  <c:v>1.5342800000000001</c:v>
                </c:pt>
                <c:pt idx="326">
                  <c:v>1.5257400000000001</c:v>
                </c:pt>
                <c:pt idx="327">
                  <c:v>1.5167999999999999</c:v>
                </c:pt>
                <c:pt idx="328">
                  <c:v>1.50746</c:v>
                </c:pt>
                <c:pt idx="329">
                  <c:v>1.4977499999999999</c:v>
                </c:pt>
                <c:pt idx="330">
                  <c:v>1.48767</c:v>
                </c:pt>
                <c:pt idx="331">
                  <c:v>1.4772400000000001</c:v>
                </c:pt>
                <c:pt idx="332">
                  <c:v>1.46648</c:v>
                </c:pt>
                <c:pt idx="333">
                  <c:v>1.4554100000000001</c:v>
                </c:pt>
                <c:pt idx="334">
                  <c:v>1.44404</c:v>
                </c:pt>
                <c:pt idx="335">
                  <c:v>1.4323900000000001</c:v>
                </c:pt>
                <c:pt idx="336">
                  <c:v>1.42048</c:v>
                </c:pt>
                <c:pt idx="337">
                  <c:v>1.4083300000000001</c:v>
                </c:pt>
                <c:pt idx="338">
                  <c:v>1.3959699999999999</c:v>
                </c:pt>
                <c:pt idx="339">
                  <c:v>1.34737</c:v>
                </c:pt>
                <c:pt idx="340">
                  <c:v>1.28749</c:v>
                </c:pt>
                <c:pt idx="341">
                  <c:v>1.2149399999999999</c:v>
                </c:pt>
                <c:pt idx="342">
                  <c:v>1.12876</c:v>
                </c:pt>
                <c:pt idx="343">
                  <c:v>1.0286</c:v>
                </c:pt>
                <c:pt idx="344">
                  <c:v>0.91471000000000002</c:v>
                </c:pt>
                <c:pt idx="345">
                  <c:v>0.78783000000000003</c:v>
                </c:pt>
                <c:pt idx="346">
                  <c:v>0.64907999999999999</c:v>
                </c:pt>
                <c:pt idx="347">
                  <c:v>0.49968000000000001</c:v>
                </c:pt>
                <c:pt idx="348">
                  <c:v>0.34082000000000001</c:v>
                </c:pt>
                <c:pt idx="349">
                  <c:v>0.17358000000000001</c:v>
                </c:pt>
                <c:pt idx="350">
                  <c:v>-1.1299999999999999E-3</c:v>
                </c:pt>
                <c:pt idx="351">
                  <c:v>-0.18254000000000001</c:v>
                </c:pt>
                <c:pt idx="352">
                  <c:v>-0.37065999999999999</c:v>
                </c:pt>
                <c:pt idx="353">
                  <c:v>-0.56459000000000004</c:v>
                </c:pt>
                <c:pt idx="354">
                  <c:v>-0.76271</c:v>
                </c:pt>
                <c:pt idx="355">
                  <c:v>-0.96457000000000004</c:v>
                </c:pt>
                <c:pt idx="356">
                  <c:v>-1.1696599999999999</c:v>
                </c:pt>
                <c:pt idx="357">
                  <c:v>-1.37741</c:v>
                </c:pt>
                <c:pt idx="358">
                  <c:v>-1.58728</c:v>
                </c:pt>
                <c:pt idx="359">
                  <c:v>-1.7987</c:v>
                </c:pt>
                <c:pt idx="360">
                  <c:v>-2.0111400000000001</c:v>
                </c:pt>
                <c:pt idx="361">
                  <c:v>-2.2241200000000001</c:v>
                </c:pt>
                <c:pt idx="362">
                  <c:v>-2.4371499999999999</c:v>
                </c:pt>
                <c:pt idx="363">
                  <c:v>-2.6497799999999998</c:v>
                </c:pt>
                <c:pt idx="364">
                  <c:v>-2.8615599999999999</c:v>
                </c:pt>
                <c:pt idx="365">
                  <c:v>-3.0720399999999999</c:v>
                </c:pt>
                <c:pt idx="366">
                  <c:v>-3.2807499999999998</c:v>
                </c:pt>
                <c:pt idx="367">
                  <c:v>-3.4872100000000001</c:v>
                </c:pt>
                <c:pt idx="368">
                  <c:v>-3.59131</c:v>
                </c:pt>
                <c:pt idx="369">
                  <c:v>-3.89513</c:v>
                </c:pt>
                <c:pt idx="370">
                  <c:v>-4.0990599999999997</c:v>
                </c:pt>
                <c:pt idx="371">
                  <c:v>-4.3030499999999998</c:v>
                </c:pt>
                <c:pt idx="372">
                  <c:v>-4.5070399999999999</c:v>
                </c:pt>
                <c:pt idx="373">
                  <c:v>-4.7109699999999997</c:v>
                </c:pt>
                <c:pt idx="374">
                  <c:v>-4.9147299999999996</c:v>
                </c:pt>
                <c:pt idx="375">
                  <c:v>-5.1181799999999997</c:v>
                </c:pt>
                <c:pt idx="376">
                  <c:v>-5.3210800000000003</c:v>
                </c:pt>
                <c:pt idx="377">
                  <c:v>-5.5230399999999999</c:v>
                </c:pt>
                <c:pt idx="378">
                  <c:v>-5.7234800000000003</c:v>
                </c:pt>
                <c:pt idx="379">
                  <c:v>-5.9214500000000001</c:v>
                </c:pt>
                <c:pt idx="380">
                  <c:v>-6.1155400000000002</c:v>
                </c:pt>
                <c:pt idx="381">
                  <c:v>-6.3036599999999998</c:v>
                </c:pt>
                <c:pt idx="382">
                  <c:v>-6.48285</c:v>
                </c:pt>
                <c:pt idx="383">
                  <c:v>-6.64933</c:v>
                </c:pt>
                <c:pt idx="384">
                  <c:v>-6.7988</c:v>
                </c:pt>
                <c:pt idx="385">
                  <c:v>-6.9272900000000002</c:v>
                </c:pt>
                <c:pt idx="386">
                  <c:v>-7.0323399999999996</c:v>
                </c:pt>
                <c:pt idx="387">
                  <c:v>-7.1139200000000002</c:v>
                </c:pt>
                <c:pt idx="388">
                  <c:v>-7.1745099999999997</c:v>
                </c:pt>
                <c:pt idx="389">
                  <c:v>-7.2181899999999999</c:v>
                </c:pt>
                <c:pt idx="390">
                  <c:v>-7.2494699999999996</c:v>
                </c:pt>
                <c:pt idx="391">
                  <c:v>-7.2724099999999998</c:v>
                </c:pt>
                <c:pt idx="392">
                  <c:v>-7.2902500000000003</c:v>
                </c:pt>
                <c:pt idx="393">
                  <c:v>-7.3054100000000002</c:v>
                </c:pt>
                <c:pt idx="394">
                  <c:v>-7.3196599999999998</c:v>
                </c:pt>
                <c:pt idx="395">
                  <c:v>-7.3342799999999997</c:v>
                </c:pt>
                <c:pt idx="396">
                  <c:v>-7.35025</c:v>
                </c:pt>
                <c:pt idx="397">
                  <c:v>-7.3684099999999999</c:v>
                </c:pt>
                <c:pt idx="398">
                  <c:v>-7.3895099999999996</c:v>
                </c:pt>
                <c:pt idx="399">
                  <c:v>-7.4142799999999998</c:v>
                </c:pt>
                <c:pt idx="400">
                  <c:v>-7.4435200000000004</c:v>
                </c:pt>
                <c:pt idx="401">
                  <c:v>-7.47811</c:v>
                </c:pt>
                <c:pt idx="402">
                  <c:v>-7.5190400000000004</c:v>
                </c:pt>
                <c:pt idx="403">
                  <c:v>-7.5674799999999998</c:v>
                </c:pt>
                <c:pt idx="404">
                  <c:v>-7.62479</c:v>
                </c:pt>
                <c:pt idx="405">
                  <c:v>-7.6925699999999999</c:v>
                </c:pt>
                <c:pt idx="406">
                  <c:v>-7.7726800000000003</c:v>
                </c:pt>
                <c:pt idx="407">
                  <c:v>-7.8673200000000003</c:v>
                </c:pt>
                <c:pt idx="408">
                  <c:v>-7.97912</c:v>
                </c:pt>
                <c:pt idx="409">
                  <c:v>-8.1111799999999992</c:v>
                </c:pt>
                <c:pt idx="410">
                  <c:v>-8.2671600000000005</c:v>
                </c:pt>
                <c:pt idx="411">
                  <c:v>-8.4513800000000003</c:v>
                </c:pt>
                <c:pt idx="412">
                  <c:v>-8.6689299999999996</c:v>
                </c:pt>
                <c:pt idx="413">
                  <c:v>-8.9258400000000009</c:v>
                </c:pt>
                <c:pt idx="414">
                  <c:v>-9.2292100000000001</c:v>
                </c:pt>
                <c:pt idx="415">
                  <c:v>-9.7436500000000006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99-484F-8ED8-B48468D10468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0.37637999999999999</c:v>
                </c:pt>
                <c:pt idx="18">
                  <c:v>0.47711999999999999</c:v>
                </c:pt>
                <c:pt idx="19">
                  <c:v>0.60206000000000004</c:v>
                </c:pt>
                <c:pt idx="20">
                  <c:v>0.69896999999999998</c:v>
                </c:pt>
                <c:pt idx="21">
                  <c:v>0.77815000000000001</c:v>
                </c:pt>
                <c:pt idx="22">
                  <c:v>0.84509999999999996</c:v>
                </c:pt>
                <c:pt idx="23">
                  <c:v>0.90308999999999995</c:v>
                </c:pt>
                <c:pt idx="24">
                  <c:v>0.95423999999999998</c:v>
                </c:pt>
                <c:pt idx="25">
                  <c:v>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1.4332800000000001</c:v>
                </c:pt>
                <c:pt idx="40">
                  <c:v>1.50484</c:v>
                </c:pt>
                <c:pt idx="41">
                  <c:v>1.5764</c:v>
                </c:pt>
                <c:pt idx="42">
                  <c:v>1.64795</c:v>
                </c:pt>
                <c:pt idx="43">
                  <c:v>1.7195100000000001</c:v>
                </c:pt>
                <c:pt idx="44">
                  <c:v>1.7910600000000001</c:v>
                </c:pt>
                <c:pt idx="45">
                  <c:v>1.8626199999999999</c:v>
                </c:pt>
                <c:pt idx="46">
                  <c:v>1.93418</c:v>
                </c:pt>
                <c:pt idx="47">
                  <c:v>2.0057299999999998</c:v>
                </c:pt>
                <c:pt idx="48">
                  <c:v>2.0772900000000001</c:v>
                </c:pt>
                <c:pt idx="49">
                  <c:v>2.1488399999999999</c:v>
                </c:pt>
                <c:pt idx="50">
                  <c:v>2.2204000000000002</c:v>
                </c:pt>
                <c:pt idx="51">
                  <c:v>2.29196</c:v>
                </c:pt>
                <c:pt idx="52">
                  <c:v>2.3635100000000002</c:v>
                </c:pt>
                <c:pt idx="53">
                  <c:v>2.4350700000000001</c:v>
                </c:pt>
                <c:pt idx="54">
                  <c:v>2.5066199999999998</c:v>
                </c:pt>
                <c:pt idx="55">
                  <c:v>2.5781800000000001</c:v>
                </c:pt>
                <c:pt idx="56">
                  <c:v>2.64974</c:v>
                </c:pt>
                <c:pt idx="57">
                  <c:v>2.7212900000000002</c:v>
                </c:pt>
                <c:pt idx="58">
                  <c:v>2.7928500000000001</c:v>
                </c:pt>
                <c:pt idx="59">
                  <c:v>2.8643999999999998</c:v>
                </c:pt>
                <c:pt idx="60">
                  <c:v>2.9359600000000001</c:v>
                </c:pt>
                <c:pt idx="61">
                  <c:v>3.00752</c:v>
                </c:pt>
                <c:pt idx="62">
                  <c:v>3.0790700000000002</c:v>
                </c:pt>
                <c:pt idx="63">
                  <c:v>3.15063</c:v>
                </c:pt>
                <c:pt idx="64">
                  <c:v>3.2221799999999998</c:v>
                </c:pt>
                <c:pt idx="65">
                  <c:v>3.2937400000000001</c:v>
                </c:pt>
                <c:pt idx="66">
                  <c:v>3.3653</c:v>
                </c:pt>
                <c:pt idx="67">
                  <c:v>3.4368500000000002</c:v>
                </c:pt>
                <c:pt idx="68">
                  <c:v>3.50841</c:v>
                </c:pt>
                <c:pt idx="69">
                  <c:v>3.5799699999999999</c:v>
                </c:pt>
                <c:pt idx="70">
                  <c:v>3.6515200000000001</c:v>
                </c:pt>
                <c:pt idx="71">
                  <c:v>3.7230799999999999</c:v>
                </c:pt>
                <c:pt idx="72">
                  <c:v>3.7946300000000002</c:v>
                </c:pt>
                <c:pt idx="73">
                  <c:v>3.86619</c:v>
                </c:pt>
                <c:pt idx="74">
                  <c:v>3.9377499999999999</c:v>
                </c:pt>
                <c:pt idx="75">
                  <c:v>4.0092999999999996</c:v>
                </c:pt>
                <c:pt idx="76">
                  <c:v>4.0808600000000004</c:v>
                </c:pt>
                <c:pt idx="77">
                  <c:v>4.1524099999999997</c:v>
                </c:pt>
                <c:pt idx="78">
                  <c:v>4.2239699999999996</c:v>
                </c:pt>
                <c:pt idx="79">
                  <c:v>4.2955300000000003</c:v>
                </c:pt>
                <c:pt idx="80">
                  <c:v>4.3670799999999996</c:v>
                </c:pt>
                <c:pt idx="81">
                  <c:v>4.4386400000000004</c:v>
                </c:pt>
                <c:pt idx="82">
                  <c:v>4.5101899999999997</c:v>
                </c:pt>
                <c:pt idx="83">
                  <c:v>4.5817500000000004</c:v>
                </c:pt>
                <c:pt idx="84">
                  <c:v>4.6533100000000003</c:v>
                </c:pt>
                <c:pt idx="85">
                  <c:v>4.7248599999999996</c:v>
                </c:pt>
                <c:pt idx="86">
                  <c:v>4.7964200000000003</c:v>
                </c:pt>
                <c:pt idx="87">
                  <c:v>4.8679699999999997</c:v>
                </c:pt>
                <c:pt idx="88">
                  <c:v>4.9395300000000004</c:v>
                </c:pt>
                <c:pt idx="89">
                  <c:v>5.0110900000000003</c:v>
                </c:pt>
                <c:pt idx="90">
                  <c:v>5.0826399999999996</c:v>
                </c:pt>
                <c:pt idx="91">
                  <c:v>5.1542000000000003</c:v>
                </c:pt>
                <c:pt idx="92">
                  <c:v>5.2257499999999997</c:v>
                </c:pt>
                <c:pt idx="93">
                  <c:v>5.2973100000000004</c:v>
                </c:pt>
                <c:pt idx="94">
                  <c:v>5.3688700000000003</c:v>
                </c:pt>
                <c:pt idx="95">
                  <c:v>5.4404199999999996</c:v>
                </c:pt>
                <c:pt idx="96">
                  <c:v>5.5119800000000003</c:v>
                </c:pt>
                <c:pt idx="97">
                  <c:v>5.5835299999999997</c:v>
                </c:pt>
                <c:pt idx="98">
                  <c:v>5.6550900000000004</c:v>
                </c:pt>
                <c:pt idx="99">
                  <c:v>5.7266500000000002</c:v>
                </c:pt>
                <c:pt idx="100">
                  <c:v>5.7981999999999996</c:v>
                </c:pt>
                <c:pt idx="101">
                  <c:v>5.8697600000000003</c:v>
                </c:pt>
                <c:pt idx="102">
                  <c:v>5.9413099999999996</c:v>
                </c:pt>
                <c:pt idx="103">
                  <c:v>6.0128700000000004</c:v>
                </c:pt>
                <c:pt idx="104">
                  <c:v>6.0844300000000002</c:v>
                </c:pt>
                <c:pt idx="105">
                  <c:v>6.0931100000000002</c:v>
                </c:pt>
                <c:pt idx="106">
                  <c:v>6.2275400000000003</c:v>
                </c:pt>
                <c:pt idx="107">
                  <c:v>6.2990899999999996</c:v>
                </c:pt>
                <c:pt idx="108">
                  <c:v>6.3706500000000004</c:v>
                </c:pt>
                <c:pt idx="109">
                  <c:v>6.4422100000000002</c:v>
                </c:pt>
                <c:pt idx="110">
                  <c:v>6.5137600000000004</c:v>
                </c:pt>
                <c:pt idx="111">
                  <c:v>6.5853200000000003</c:v>
                </c:pt>
                <c:pt idx="112">
                  <c:v>6.6568699999999996</c:v>
                </c:pt>
                <c:pt idx="113">
                  <c:v>6.7284300000000004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4.8799999999999998E-3</c:v>
                </c:pt>
                <c:pt idx="118">
                  <c:v>0.30103000000000002</c:v>
                </c:pt>
                <c:pt idx="119">
                  <c:v>0.47711999999999999</c:v>
                </c:pt>
                <c:pt idx="120">
                  <c:v>0.60206000000000004</c:v>
                </c:pt>
                <c:pt idx="121">
                  <c:v>0.69896999999999998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1.4142300000000001</c:v>
                </c:pt>
                <c:pt idx="140">
                  <c:v>1.48604</c:v>
                </c:pt>
                <c:pt idx="141">
                  <c:v>1.55785</c:v>
                </c:pt>
                <c:pt idx="142">
                  <c:v>1.6296600000000001</c:v>
                </c:pt>
                <c:pt idx="143">
                  <c:v>1.70147</c:v>
                </c:pt>
                <c:pt idx="144">
                  <c:v>1.77328</c:v>
                </c:pt>
                <c:pt idx="145">
                  <c:v>1.8450899999999999</c:v>
                </c:pt>
                <c:pt idx="146">
                  <c:v>1.9169</c:v>
                </c:pt>
                <c:pt idx="147">
                  <c:v>1.98871</c:v>
                </c:pt>
                <c:pt idx="148">
                  <c:v>2.0605199999999999</c:v>
                </c:pt>
                <c:pt idx="149">
                  <c:v>2.1323300000000001</c:v>
                </c:pt>
                <c:pt idx="150">
                  <c:v>2.2041400000000002</c:v>
                </c:pt>
                <c:pt idx="151">
                  <c:v>2.2759499999999999</c:v>
                </c:pt>
                <c:pt idx="152">
                  <c:v>2.3477600000000001</c:v>
                </c:pt>
                <c:pt idx="153">
                  <c:v>2.4195700000000002</c:v>
                </c:pt>
                <c:pt idx="154">
                  <c:v>2.4913799999999999</c:v>
                </c:pt>
                <c:pt idx="155">
                  <c:v>2.5631900000000001</c:v>
                </c:pt>
                <c:pt idx="156">
                  <c:v>2.6349999999999998</c:v>
                </c:pt>
                <c:pt idx="157">
                  <c:v>2.7068099999999999</c:v>
                </c:pt>
                <c:pt idx="158">
                  <c:v>2.7786200000000001</c:v>
                </c:pt>
                <c:pt idx="159">
                  <c:v>2.8504299999999998</c:v>
                </c:pt>
                <c:pt idx="160">
                  <c:v>2.9222399999999999</c:v>
                </c:pt>
                <c:pt idx="161">
                  <c:v>2.9940500000000001</c:v>
                </c:pt>
                <c:pt idx="162">
                  <c:v>3.0658599999999998</c:v>
                </c:pt>
                <c:pt idx="163">
                  <c:v>3.13767</c:v>
                </c:pt>
                <c:pt idx="164">
                  <c:v>3.2094800000000001</c:v>
                </c:pt>
                <c:pt idx="165">
                  <c:v>3.2812899999999998</c:v>
                </c:pt>
                <c:pt idx="166">
                  <c:v>3.3531</c:v>
                </c:pt>
                <c:pt idx="167">
                  <c:v>3.4249100000000001</c:v>
                </c:pt>
                <c:pt idx="168">
                  <c:v>3.4967199999999998</c:v>
                </c:pt>
                <c:pt idx="169">
                  <c:v>3.56853</c:v>
                </c:pt>
                <c:pt idx="170">
                  <c:v>3.6403400000000001</c:v>
                </c:pt>
                <c:pt idx="171">
                  <c:v>3.7121499999999998</c:v>
                </c:pt>
                <c:pt idx="172">
                  <c:v>3.78396</c:v>
                </c:pt>
                <c:pt idx="173">
                  <c:v>3.8557700000000001</c:v>
                </c:pt>
                <c:pt idx="174">
                  <c:v>3.9275799999999998</c:v>
                </c:pt>
                <c:pt idx="175">
                  <c:v>3.99939</c:v>
                </c:pt>
                <c:pt idx="176">
                  <c:v>4.0712000000000002</c:v>
                </c:pt>
                <c:pt idx="177">
                  <c:v>4.1430100000000003</c:v>
                </c:pt>
                <c:pt idx="178">
                  <c:v>4.2148199999999996</c:v>
                </c:pt>
                <c:pt idx="179">
                  <c:v>4.2866400000000002</c:v>
                </c:pt>
                <c:pt idx="180">
                  <c:v>4.3584500000000004</c:v>
                </c:pt>
                <c:pt idx="181">
                  <c:v>4.4302599999999996</c:v>
                </c:pt>
                <c:pt idx="182">
                  <c:v>4.5020699999999998</c:v>
                </c:pt>
                <c:pt idx="183">
                  <c:v>4.5738799999999999</c:v>
                </c:pt>
                <c:pt idx="184">
                  <c:v>4.6456900000000001</c:v>
                </c:pt>
                <c:pt idx="185">
                  <c:v>4.7175000000000002</c:v>
                </c:pt>
                <c:pt idx="186">
                  <c:v>4.7893100000000004</c:v>
                </c:pt>
                <c:pt idx="187">
                  <c:v>4.8611199999999997</c:v>
                </c:pt>
                <c:pt idx="188">
                  <c:v>4.9329299999999998</c:v>
                </c:pt>
                <c:pt idx="189">
                  <c:v>5.00474</c:v>
                </c:pt>
                <c:pt idx="190">
                  <c:v>5.0765500000000001</c:v>
                </c:pt>
                <c:pt idx="191">
                  <c:v>5.1483600000000003</c:v>
                </c:pt>
                <c:pt idx="192">
                  <c:v>5.2201700000000004</c:v>
                </c:pt>
                <c:pt idx="193">
                  <c:v>5.2919799999999997</c:v>
                </c:pt>
                <c:pt idx="194">
                  <c:v>5.3637899999999998</c:v>
                </c:pt>
                <c:pt idx="195">
                  <c:v>5.4356</c:v>
                </c:pt>
                <c:pt idx="196">
                  <c:v>5.5074100000000001</c:v>
                </c:pt>
                <c:pt idx="197">
                  <c:v>5.5792200000000003</c:v>
                </c:pt>
                <c:pt idx="198">
                  <c:v>5.6510300000000004</c:v>
                </c:pt>
                <c:pt idx="199">
                  <c:v>5.7228399999999997</c:v>
                </c:pt>
                <c:pt idx="200">
                  <c:v>5.7946499999999999</c:v>
                </c:pt>
                <c:pt idx="201">
                  <c:v>5.86646</c:v>
                </c:pt>
                <c:pt idx="202">
                  <c:v>5.9382700000000002</c:v>
                </c:pt>
                <c:pt idx="203">
                  <c:v>6.0100800000000003</c:v>
                </c:pt>
                <c:pt idx="204">
                  <c:v>6.0818899999999996</c:v>
                </c:pt>
                <c:pt idx="205">
                  <c:v>6.1536999999999997</c:v>
                </c:pt>
                <c:pt idx="206">
                  <c:v>6.1558200000000003</c:v>
                </c:pt>
                <c:pt idx="207">
                  <c:v>6.29732</c:v>
                </c:pt>
                <c:pt idx="208">
                  <c:v>6.3691300000000002</c:v>
                </c:pt>
                <c:pt idx="209">
                  <c:v>6.4409400000000003</c:v>
                </c:pt>
                <c:pt idx="210">
                  <c:v>6.5127499999999996</c:v>
                </c:pt>
                <c:pt idx="211">
                  <c:v>6.5845599999999997</c:v>
                </c:pt>
                <c:pt idx="212">
                  <c:v>6.6563699999999999</c:v>
                </c:pt>
                <c:pt idx="213">
                  <c:v>6.72818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0.50844</c:v>
                </c:pt>
                <c:pt idx="218">
                  <c:v>0.60206000000000004</c:v>
                </c:pt>
                <c:pt idx="219">
                  <c:v>0.69896999999999998</c:v>
                </c:pt>
                <c:pt idx="220">
                  <c:v>0.77815000000000001</c:v>
                </c:pt>
                <c:pt idx="221">
                  <c:v>0.84509999999999996</c:v>
                </c:pt>
                <c:pt idx="222">
                  <c:v>0.90308999999999995</c:v>
                </c:pt>
                <c:pt idx="223">
                  <c:v>0.95423999999999998</c:v>
                </c:pt>
                <c:pt idx="224">
                  <c:v>1</c:v>
                </c:pt>
                <c:pt idx="225">
                  <c:v>1.04139</c:v>
                </c:pt>
                <c:pt idx="226">
                  <c:v>1.07918</c:v>
                </c:pt>
                <c:pt idx="227">
                  <c:v>1.1139399999999999</c:v>
                </c:pt>
                <c:pt idx="228">
                  <c:v>1.1461300000000001</c:v>
                </c:pt>
                <c:pt idx="229">
                  <c:v>1.1760900000000001</c:v>
                </c:pt>
                <c:pt idx="230">
                  <c:v>1.2041200000000001</c:v>
                </c:pt>
                <c:pt idx="231">
                  <c:v>1.23045</c:v>
                </c:pt>
                <c:pt idx="232">
                  <c:v>1.2552700000000001</c:v>
                </c:pt>
                <c:pt idx="233">
                  <c:v>1.2787500000000001</c:v>
                </c:pt>
                <c:pt idx="234">
                  <c:v>1.3010299999999999</c:v>
                </c:pt>
                <c:pt idx="235">
                  <c:v>1.32222</c:v>
                </c:pt>
                <c:pt idx="236">
                  <c:v>1.3424199999999999</c:v>
                </c:pt>
                <c:pt idx="237">
                  <c:v>1.3617300000000001</c:v>
                </c:pt>
                <c:pt idx="238">
                  <c:v>1.3802099999999999</c:v>
                </c:pt>
                <c:pt idx="239">
                  <c:v>1.4515199999999999</c:v>
                </c:pt>
                <c:pt idx="240">
                  <c:v>1.52284</c:v>
                </c:pt>
                <c:pt idx="241">
                  <c:v>1.59415</c:v>
                </c:pt>
                <c:pt idx="242">
                  <c:v>1.6654599999999999</c:v>
                </c:pt>
                <c:pt idx="243">
                  <c:v>1.73678</c:v>
                </c:pt>
                <c:pt idx="244">
                  <c:v>1.80809</c:v>
                </c:pt>
                <c:pt idx="245">
                  <c:v>1.8794</c:v>
                </c:pt>
                <c:pt idx="246">
                  <c:v>1.9507099999999999</c:v>
                </c:pt>
                <c:pt idx="247">
                  <c:v>2.02203</c:v>
                </c:pt>
                <c:pt idx="248">
                  <c:v>2.09334</c:v>
                </c:pt>
                <c:pt idx="249">
                  <c:v>2.16465</c:v>
                </c:pt>
                <c:pt idx="250">
                  <c:v>2.23597</c:v>
                </c:pt>
                <c:pt idx="251">
                  <c:v>2.30728</c:v>
                </c:pt>
                <c:pt idx="252">
                  <c:v>2.37859</c:v>
                </c:pt>
                <c:pt idx="253">
                  <c:v>2.4499</c:v>
                </c:pt>
                <c:pt idx="254">
                  <c:v>2.52122</c:v>
                </c:pt>
                <c:pt idx="255">
                  <c:v>2.59253</c:v>
                </c:pt>
                <c:pt idx="256">
                  <c:v>2.66384</c:v>
                </c:pt>
                <c:pt idx="257">
                  <c:v>2.73516</c:v>
                </c:pt>
                <c:pt idx="258">
                  <c:v>2.80647</c:v>
                </c:pt>
                <c:pt idx="259">
                  <c:v>2.87778</c:v>
                </c:pt>
                <c:pt idx="260">
                  <c:v>2.94909</c:v>
                </c:pt>
                <c:pt idx="261">
                  <c:v>3.02041</c:v>
                </c:pt>
                <c:pt idx="262">
                  <c:v>3.09172</c:v>
                </c:pt>
                <c:pt idx="263">
                  <c:v>3.16303</c:v>
                </c:pt>
                <c:pt idx="264">
                  <c:v>3.2343500000000001</c:v>
                </c:pt>
                <c:pt idx="265">
                  <c:v>3.30566</c:v>
                </c:pt>
                <c:pt idx="266">
                  <c:v>3.37697</c:v>
                </c:pt>
                <c:pt idx="267">
                  <c:v>3.44828</c:v>
                </c:pt>
                <c:pt idx="268">
                  <c:v>3.5196000000000001</c:v>
                </c:pt>
                <c:pt idx="269">
                  <c:v>3.59091</c:v>
                </c:pt>
                <c:pt idx="270">
                  <c:v>3.66222</c:v>
                </c:pt>
                <c:pt idx="271">
                  <c:v>3.73353</c:v>
                </c:pt>
                <c:pt idx="272">
                  <c:v>3.8048500000000001</c:v>
                </c:pt>
                <c:pt idx="273">
                  <c:v>3.87616</c:v>
                </c:pt>
                <c:pt idx="274">
                  <c:v>3.94747</c:v>
                </c:pt>
                <c:pt idx="275">
                  <c:v>4.0187900000000001</c:v>
                </c:pt>
                <c:pt idx="276">
                  <c:v>4.0900999999999996</c:v>
                </c:pt>
                <c:pt idx="277">
                  <c:v>4.1614100000000001</c:v>
                </c:pt>
                <c:pt idx="278">
                  <c:v>4.2327199999999996</c:v>
                </c:pt>
                <c:pt idx="279">
                  <c:v>4.3040399999999996</c:v>
                </c:pt>
                <c:pt idx="280">
                  <c:v>4.3753500000000001</c:v>
                </c:pt>
                <c:pt idx="281">
                  <c:v>4.4466599999999996</c:v>
                </c:pt>
                <c:pt idx="282">
                  <c:v>4.5179799999999997</c:v>
                </c:pt>
                <c:pt idx="283">
                  <c:v>4.5892900000000001</c:v>
                </c:pt>
                <c:pt idx="284">
                  <c:v>4.6605999999999996</c:v>
                </c:pt>
                <c:pt idx="285">
                  <c:v>4.7319100000000001</c:v>
                </c:pt>
                <c:pt idx="286">
                  <c:v>4.8032300000000001</c:v>
                </c:pt>
                <c:pt idx="287">
                  <c:v>4.8745399999999997</c:v>
                </c:pt>
                <c:pt idx="288">
                  <c:v>4.9458500000000001</c:v>
                </c:pt>
                <c:pt idx="289">
                  <c:v>5.0171700000000001</c:v>
                </c:pt>
                <c:pt idx="290">
                  <c:v>5.0884799999999997</c:v>
                </c:pt>
                <c:pt idx="291">
                  <c:v>5.1597900000000001</c:v>
                </c:pt>
                <c:pt idx="292">
                  <c:v>5.2310999999999996</c:v>
                </c:pt>
                <c:pt idx="293">
                  <c:v>5.3024199999999997</c:v>
                </c:pt>
                <c:pt idx="294">
                  <c:v>5.3737300000000001</c:v>
                </c:pt>
                <c:pt idx="295">
                  <c:v>5.4450399999999997</c:v>
                </c:pt>
                <c:pt idx="296">
                  <c:v>5.5163599999999997</c:v>
                </c:pt>
                <c:pt idx="297">
                  <c:v>5.5876700000000001</c:v>
                </c:pt>
                <c:pt idx="298">
                  <c:v>5.6589799999999997</c:v>
                </c:pt>
                <c:pt idx="299">
                  <c:v>5.7302900000000001</c:v>
                </c:pt>
                <c:pt idx="300">
                  <c:v>5.8016100000000002</c:v>
                </c:pt>
                <c:pt idx="301">
                  <c:v>5.8729199999999997</c:v>
                </c:pt>
                <c:pt idx="302">
                  <c:v>5.9442300000000001</c:v>
                </c:pt>
                <c:pt idx="303">
                  <c:v>6.0155500000000002</c:v>
                </c:pt>
                <c:pt idx="304">
                  <c:v>6.0868599999999997</c:v>
                </c:pt>
                <c:pt idx="305">
                  <c:v>6.1581700000000001</c:v>
                </c:pt>
                <c:pt idx="306">
                  <c:v>6.2294799999999997</c:v>
                </c:pt>
                <c:pt idx="307">
                  <c:v>6.3007999999999997</c:v>
                </c:pt>
                <c:pt idx="308">
                  <c:v>6.3721100000000002</c:v>
                </c:pt>
                <c:pt idx="309">
                  <c:v>6.4434199999999997</c:v>
                </c:pt>
                <c:pt idx="310">
                  <c:v>6.5147399999999998</c:v>
                </c:pt>
                <c:pt idx="311">
                  <c:v>6.5860500000000002</c:v>
                </c:pt>
                <c:pt idx="312">
                  <c:v>6.5884200000000002</c:v>
                </c:pt>
                <c:pt idx="313">
                  <c:v>6.7286700000000002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0.30103000000000002</c:v>
                </c:pt>
                <c:pt idx="320">
                  <c:v>0.47711999999999999</c:v>
                </c:pt>
                <c:pt idx="321">
                  <c:v>0.60206000000000004</c:v>
                </c:pt>
                <c:pt idx="322">
                  <c:v>0.69896999999999998</c:v>
                </c:pt>
                <c:pt idx="323">
                  <c:v>0.77815000000000001</c:v>
                </c:pt>
                <c:pt idx="324">
                  <c:v>0.84509999999999996</c:v>
                </c:pt>
                <c:pt idx="325">
                  <c:v>0.90308999999999995</c:v>
                </c:pt>
                <c:pt idx="326">
                  <c:v>0.95423999999999998</c:v>
                </c:pt>
                <c:pt idx="327">
                  <c:v>1</c:v>
                </c:pt>
                <c:pt idx="328">
                  <c:v>1.04139</c:v>
                </c:pt>
                <c:pt idx="329">
                  <c:v>1.07918</c:v>
                </c:pt>
                <c:pt idx="330">
                  <c:v>1.1139399999999999</c:v>
                </c:pt>
                <c:pt idx="331">
                  <c:v>1.1461300000000001</c:v>
                </c:pt>
                <c:pt idx="332">
                  <c:v>1.1760900000000001</c:v>
                </c:pt>
                <c:pt idx="333">
                  <c:v>1.2041200000000001</c:v>
                </c:pt>
                <c:pt idx="334">
                  <c:v>1.23045</c:v>
                </c:pt>
                <c:pt idx="335">
                  <c:v>1.2552700000000001</c:v>
                </c:pt>
                <c:pt idx="336">
                  <c:v>1.2787500000000001</c:v>
                </c:pt>
                <c:pt idx="337">
                  <c:v>1.3010299999999999</c:v>
                </c:pt>
                <c:pt idx="338">
                  <c:v>1.32222</c:v>
                </c:pt>
                <c:pt idx="339">
                  <c:v>1.3943000000000001</c:v>
                </c:pt>
                <c:pt idx="340">
                  <c:v>1.46637</c:v>
                </c:pt>
                <c:pt idx="341">
                  <c:v>1.5384500000000001</c:v>
                </c:pt>
                <c:pt idx="342">
                  <c:v>1.61052</c:v>
                </c:pt>
                <c:pt idx="343">
                  <c:v>1.6826000000000001</c:v>
                </c:pt>
                <c:pt idx="344">
                  <c:v>1.75467</c:v>
                </c:pt>
                <c:pt idx="345">
                  <c:v>1.8267500000000001</c:v>
                </c:pt>
                <c:pt idx="346">
                  <c:v>1.89883</c:v>
                </c:pt>
                <c:pt idx="347">
                  <c:v>1.9709000000000001</c:v>
                </c:pt>
                <c:pt idx="348">
                  <c:v>2.04298</c:v>
                </c:pt>
                <c:pt idx="349">
                  <c:v>2.1150500000000001</c:v>
                </c:pt>
                <c:pt idx="350">
                  <c:v>2.1871299999999998</c:v>
                </c:pt>
                <c:pt idx="351">
                  <c:v>2.2592099999999999</c:v>
                </c:pt>
                <c:pt idx="352">
                  <c:v>2.33128</c:v>
                </c:pt>
                <c:pt idx="353">
                  <c:v>2.4033600000000002</c:v>
                </c:pt>
                <c:pt idx="354">
                  <c:v>2.4754299999999998</c:v>
                </c:pt>
                <c:pt idx="355">
                  <c:v>2.5475099999999999</c:v>
                </c:pt>
                <c:pt idx="356">
                  <c:v>2.6195900000000001</c:v>
                </c:pt>
                <c:pt idx="357">
                  <c:v>2.6916600000000002</c:v>
                </c:pt>
                <c:pt idx="358">
                  <c:v>2.7637399999999999</c:v>
                </c:pt>
                <c:pt idx="359">
                  <c:v>2.8358099999999999</c:v>
                </c:pt>
                <c:pt idx="360">
                  <c:v>2.9078900000000001</c:v>
                </c:pt>
                <c:pt idx="361">
                  <c:v>2.9799600000000002</c:v>
                </c:pt>
                <c:pt idx="362">
                  <c:v>3.0520399999999999</c:v>
                </c:pt>
                <c:pt idx="363">
                  <c:v>3.12412</c:v>
                </c:pt>
                <c:pt idx="364">
                  <c:v>3.1961900000000001</c:v>
                </c:pt>
                <c:pt idx="365">
                  <c:v>3.2682699999999998</c:v>
                </c:pt>
                <c:pt idx="366">
                  <c:v>3.3403399999999999</c:v>
                </c:pt>
                <c:pt idx="367">
                  <c:v>3.41242</c:v>
                </c:pt>
                <c:pt idx="368">
                  <c:v>3.4491200000000002</c:v>
                </c:pt>
                <c:pt idx="369">
                  <c:v>3.5565699999999998</c:v>
                </c:pt>
                <c:pt idx="370">
                  <c:v>3.6286499999999999</c:v>
                </c:pt>
                <c:pt idx="371">
                  <c:v>3.70072</c:v>
                </c:pt>
                <c:pt idx="372">
                  <c:v>3.7728000000000002</c:v>
                </c:pt>
                <c:pt idx="373">
                  <c:v>3.8448799999999999</c:v>
                </c:pt>
                <c:pt idx="374">
                  <c:v>3.9169499999999999</c:v>
                </c:pt>
                <c:pt idx="375">
                  <c:v>3.9890300000000001</c:v>
                </c:pt>
                <c:pt idx="376">
                  <c:v>4.0610999999999997</c:v>
                </c:pt>
                <c:pt idx="377">
                  <c:v>4.1331800000000003</c:v>
                </c:pt>
                <c:pt idx="378">
                  <c:v>4.2052500000000004</c:v>
                </c:pt>
                <c:pt idx="379">
                  <c:v>4.2773300000000001</c:v>
                </c:pt>
                <c:pt idx="380">
                  <c:v>4.3494099999999998</c:v>
                </c:pt>
                <c:pt idx="381">
                  <c:v>4.4214799999999999</c:v>
                </c:pt>
                <c:pt idx="382">
                  <c:v>4.4935600000000004</c:v>
                </c:pt>
                <c:pt idx="383">
                  <c:v>4.5656299999999996</c:v>
                </c:pt>
                <c:pt idx="384">
                  <c:v>4.6377100000000002</c:v>
                </c:pt>
                <c:pt idx="385">
                  <c:v>4.7097899999999999</c:v>
                </c:pt>
                <c:pt idx="386">
                  <c:v>4.78186</c:v>
                </c:pt>
                <c:pt idx="387">
                  <c:v>4.8539399999999997</c:v>
                </c:pt>
                <c:pt idx="388">
                  <c:v>4.9260099999999998</c:v>
                </c:pt>
                <c:pt idx="389">
                  <c:v>4.9980900000000004</c:v>
                </c:pt>
                <c:pt idx="390">
                  <c:v>5.0701700000000001</c:v>
                </c:pt>
                <c:pt idx="391">
                  <c:v>5.1422400000000001</c:v>
                </c:pt>
                <c:pt idx="392">
                  <c:v>5.2143199999999998</c:v>
                </c:pt>
                <c:pt idx="393">
                  <c:v>5.2863899999999999</c:v>
                </c:pt>
                <c:pt idx="394">
                  <c:v>5.3584699999999996</c:v>
                </c:pt>
                <c:pt idx="395">
                  <c:v>5.4305500000000002</c:v>
                </c:pt>
                <c:pt idx="396">
                  <c:v>5.5026200000000003</c:v>
                </c:pt>
                <c:pt idx="397">
                  <c:v>5.5747</c:v>
                </c:pt>
                <c:pt idx="398">
                  <c:v>5.6467700000000001</c:v>
                </c:pt>
                <c:pt idx="399">
                  <c:v>5.7188499999999998</c:v>
                </c:pt>
                <c:pt idx="400">
                  <c:v>5.7909199999999998</c:v>
                </c:pt>
                <c:pt idx="401">
                  <c:v>5.8630000000000004</c:v>
                </c:pt>
                <c:pt idx="402">
                  <c:v>5.9350800000000001</c:v>
                </c:pt>
                <c:pt idx="403">
                  <c:v>6.0071500000000002</c:v>
                </c:pt>
                <c:pt idx="404">
                  <c:v>6.0792299999999999</c:v>
                </c:pt>
                <c:pt idx="405">
                  <c:v>6.1513</c:v>
                </c:pt>
                <c:pt idx="406">
                  <c:v>6.2233799999999997</c:v>
                </c:pt>
                <c:pt idx="407">
                  <c:v>6.2954600000000003</c:v>
                </c:pt>
                <c:pt idx="408">
                  <c:v>6.3675300000000004</c:v>
                </c:pt>
                <c:pt idx="409">
                  <c:v>6.4396100000000001</c:v>
                </c:pt>
                <c:pt idx="410">
                  <c:v>6.5116800000000001</c:v>
                </c:pt>
                <c:pt idx="411">
                  <c:v>6.5837599999999998</c:v>
                </c:pt>
                <c:pt idx="412">
                  <c:v>6.6558400000000004</c:v>
                </c:pt>
                <c:pt idx="413">
                  <c:v>6.7279099999999996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0.50431999999999999</c:v>
                </c:pt>
                <c:pt idx="418">
                  <c:v>0.60206000000000004</c:v>
                </c:pt>
                <c:pt idx="419">
                  <c:v>0.69896999999999998</c:v>
                </c:pt>
                <c:pt idx="420">
                  <c:v>0.77815000000000001</c:v>
                </c:pt>
                <c:pt idx="421">
                  <c:v>0.84509999999999996</c:v>
                </c:pt>
                <c:pt idx="422">
                  <c:v>0.90308999999999995</c:v>
                </c:pt>
                <c:pt idx="423">
                  <c:v>0.95423999999999998</c:v>
                </c:pt>
                <c:pt idx="424">
                  <c:v>1</c:v>
                </c:pt>
                <c:pt idx="425">
                  <c:v>1.04139</c:v>
                </c:pt>
                <c:pt idx="426">
                  <c:v>1.07918</c:v>
                </c:pt>
                <c:pt idx="427">
                  <c:v>1.1139399999999999</c:v>
                </c:pt>
                <c:pt idx="428">
                  <c:v>1.1461300000000001</c:v>
                </c:pt>
                <c:pt idx="429">
                  <c:v>1.1760900000000001</c:v>
                </c:pt>
                <c:pt idx="430">
                  <c:v>1.2041200000000001</c:v>
                </c:pt>
                <c:pt idx="431">
                  <c:v>1.23045</c:v>
                </c:pt>
                <c:pt idx="432">
                  <c:v>1.2552700000000001</c:v>
                </c:pt>
                <c:pt idx="433">
                  <c:v>1.2787500000000001</c:v>
                </c:pt>
                <c:pt idx="434">
                  <c:v>1.3010299999999999</c:v>
                </c:pt>
                <c:pt idx="435">
                  <c:v>1.32222</c:v>
                </c:pt>
                <c:pt idx="436">
                  <c:v>1.3424199999999999</c:v>
                </c:pt>
                <c:pt idx="437">
                  <c:v>1.3617300000000001</c:v>
                </c:pt>
                <c:pt idx="438">
                  <c:v>1.3802099999999999</c:v>
                </c:pt>
                <c:pt idx="439">
                  <c:v>1.4515199999999999</c:v>
                </c:pt>
                <c:pt idx="440">
                  <c:v>1.52284</c:v>
                </c:pt>
                <c:pt idx="441">
                  <c:v>1.59415</c:v>
                </c:pt>
                <c:pt idx="442">
                  <c:v>1.6654599999999999</c:v>
                </c:pt>
                <c:pt idx="443">
                  <c:v>1.73678</c:v>
                </c:pt>
                <c:pt idx="444">
                  <c:v>1.80809</c:v>
                </c:pt>
                <c:pt idx="445">
                  <c:v>1.8794</c:v>
                </c:pt>
                <c:pt idx="446">
                  <c:v>1.9507099999999999</c:v>
                </c:pt>
                <c:pt idx="447">
                  <c:v>2.02203</c:v>
                </c:pt>
                <c:pt idx="448">
                  <c:v>2.09334</c:v>
                </c:pt>
                <c:pt idx="449">
                  <c:v>2.16465</c:v>
                </c:pt>
                <c:pt idx="450">
                  <c:v>2.23597</c:v>
                </c:pt>
                <c:pt idx="451">
                  <c:v>2.30728</c:v>
                </c:pt>
                <c:pt idx="452">
                  <c:v>2.37859</c:v>
                </c:pt>
                <c:pt idx="453">
                  <c:v>2.4499</c:v>
                </c:pt>
                <c:pt idx="454">
                  <c:v>2.52122</c:v>
                </c:pt>
                <c:pt idx="455">
                  <c:v>2.59253</c:v>
                </c:pt>
                <c:pt idx="456">
                  <c:v>2.66384</c:v>
                </c:pt>
                <c:pt idx="457">
                  <c:v>2.73516</c:v>
                </c:pt>
                <c:pt idx="458">
                  <c:v>2.80647</c:v>
                </c:pt>
                <c:pt idx="459">
                  <c:v>2.87778</c:v>
                </c:pt>
                <c:pt idx="460">
                  <c:v>2.94909</c:v>
                </c:pt>
                <c:pt idx="461">
                  <c:v>3.02041</c:v>
                </c:pt>
                <c:pt idx="462">
                  <c:v>3.09172</c:v>
                </c:pt>
                <c:pt idx="463">
                  <c:v>3.16303</c:v>
                </c:pt>
                <c:pt idx="464">
                  <c:v>3.2343500000000001</c:v>
                </c:pt>
                <c:pt idx="465">
                  <c:v>3.30566</c:v>
                </c:pt>
                <c:pt idx="466">
                  <c:v>3.37697</c:v>
                </c:pt>
                <c:pt idx="467">
                  <c:v>3.44828</c:v>
                </c:pt>
                <c:pt idx="468">
                  <c:v>3.5196000000000001</c:v>
                </c:pt>
                <c:pt idx="469">
                  <c:v>3.59091</c:v>
                </c:pt>
                <c:pt idx="470">
                  <c:v>3.66222</c:v>
                </c:pt>
                <c:pt idx="471">
                  <c:v>3.73353</c:v>
                </c:pt>
                <c:pt idx="472">
                  <c:v>3.8048500000000001</c:v>
                </c:pt>
                <c:pt idx="473">
                  <c:v>3.87616</c:v>
                </c:pt>
                <c:pt idx="474">
                  <c:v>3.94747</c:v>
                </c:pt>
                <c:pt idx="475">
                  <c:v>4.0187900000000001</c:v>
                </c:pt>
                <c:pt idx="476">
                  <c:v>4.0900999999999996</c:v>
                </c:pt>
                <c:pt idx="477">
                  <c:v>4.1614100000000001</c:v>
                </c:pt>
                <c:pt idx="478">
                  <c:v>4.2327199999999996</c:v>
                </c:pt>
                <c:pt idx="479">
                  <c:v>4.3040399999999996</c:v>
                </c:pt>
                <c:pt idx="480">
                  <c:v>4.3753500000000001</c:v>
                </c:pt>
                <c:pt idx="481">
                  <c:v>4.4466599999999996</c:v>
                </c:pt>
                <c:pt idx="482">
                  <c:v>4.5179799999999997</c:v>
                </c:pt>
                <c:pt idx="483">
                  <c:v>4.5892900000000001</c:v>
                </c:pt>
                <c:pt idx="484">
                  <c:v>4.6605999999999996</c:v>
                </c:pt>
                <c:pt idx="485">
                  <c:v>4.7319100000000001</c:v>
                </c:pt>
                <c:pt idx="486">
                  <c:v>4.8032300000000001</c:v>
                </c:pt>
                <c:pt idx="487">
                  <c:v>4.8745399999999997</c:v>
                </c:pt>
                <c:pt idx="488">
                  <c:v>4.9458500000000001</c:v>
                </c:pt>
                <c:pt idx="489">
                  <c:v>5.0171700000000001</c:v>
                </c:pt>
                <c:pt idx="490">
                  <c:v>5.0884799999999997</c:v>
                </c:pt>
                <c:pt idx="491">
                  <c:v>5.1597900000000001</c:v>
                </c:pt>
                <c:pt idx="492">
                  <c:v>5.2310999999999996</c:v>
                </c:pt>
                <c:pt idx="493">
                  <c:v>5.3024199999999997</c:v>
                </c:pt>
                <c:pt idx="494">
                  <c:v>5.3737300000000001</c:v>
                </c:pt>
                <c:pt idx="495">
                  <c:v>5.4450399999999997</c:v>
                </c:pt>
                <c:pt idx="496">
                  <c:v>5.5163599999999997</c:v>
                </c:pt>
                <c:pt idx="497">
                  <c:v>5.5876700000000001</c:v>
                </c:pt>
                <c:pt idx="498">
                  <c:v>5.6589799999999997</c:v>
                </c:pt>
                <c:pt idx="499">
                  <c:v>5.7302900000000001</c:v>
                </c:pt>
                <c:pt idx="500">
                  <c:v>5.8016100000000002</c:v>
                </c:pt>
                <c:pt idx="501">
                  <c:v>5.8729199999999997</c:v>
                </c:pt>
                <c:pt idx="502">
                  <c:v>5.9442300000000001</c:v>
                </c:pt>
                <c:pt idx="503">
                  <c:v>6.0155500000000002</c:v>
                </c:pt>
                <c:pt idx="504">
                  <c:v>6.0868599999999997</c:v>
                </c:pt>
                <c:pt idx="505">
                  <c:v>6.1581700000000001</c:v>
                </c:pt>
                <c:pt idx="506">
                  <c:v>6.2294799999999997</c:v>
                </c:pt>
                <c:pt idx="507">
                  <c:v>6.3007999999999997</c:v>
                </c:pt>
                <c:pt idx="508">
                  <c:v>6.3721100000000002</c:v>
                </c:pt>
                <c:pt idx="509">
                  <c:v>6.4434199999999997</c:v>
                </c:pt>
                <c:pt idx="510">
                  <c:v>6.5147399999999998</c:v>
                </c:pt>
                <c:pt idx="511">
                  <c:v>6.5860500000000002</c:v>
                </c:pt>
                <c:pt idx="512">
                  <c:v>6.60311</c:v>
                </c:pt>
                <c:pt idx="513">
                  <c:v>6.7286700000000002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0.42570000000000002</c:v>
                </c:pt>
                <c:pt idx="518">
                  <c:v>0.47711999999999999</c:v>
                </c:pt>
                <c:pt idx="519">
                  <c:v>0.60206000000000004</c:v>
                </c:pt>
                <c:pt idx="520">
                  <c:v>0.69896999999999998</c:v>
                </c:pt>
                <c:pt idx="521">
                  <c:v>0.77815000000000001</c:v>
                </c:pt>
                <c:pt idx="522">
                  <c:v>0.84509999999999996</c:v>
                </c:pt>
                <c:pt idx="523">
                  <c:v>0.90308999999999995</c:v>
                </c:pt>
                <c:pt idx="524">
                  <c:v>0.95423999999999998</c:v>
                </c:pt>
                <c:pt idx="525">
                  <c:v>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1.4332800000000001</c:v>
                </c:pt>
                <c:pt idx="540">
                  <c:v>1.50484</c:v>
                </c:pt>
                <c:pt idx="541">
                  <c:v>1.5764</c:v>
                </c:pt>
                <c:pt idx="542">
                  <c:v>1.64795</c:v>
                </c:pt>
                <c:pt idx="543">
                  <c:v>1.7195100000000001</c:v>
                </c:pt>
                <c:pt idx="544">
                  <c:v>1.7910600000000001</c:v>
                </c:pt>
                <c:pt idx="545">
                  <c:v>1.8626199999999999</c:v>
                </c:pt>
                <c:pt idx="546">
                  <c:v>1.93418</c:v>
                </c:pt>
                <c:pt idx="547">
                  <c:v>2.0057299999999998</c:v>
                </c:pt>
                <c:pt idx="548">
                  <c:v>2.0772900000000001</c:v>
                </c:pt>
                <c:pt idx="549">
                  <c:v>2.1488399999999999</c:v>
                </c:pt>
                <c:pt idx="550">
                  <c:v>2.2204000000000002</c:v>
                </c:pt>
                <c:pt idx="551">
                  <c:v>2.29196</c:v>
                </c:pt>
                <c:pt idx="552">
                  <c:v>2.3635100000000002</c:v>
                </c:pt>
                <c:pt idx="553">
                  <c:v>2.4350700000000001</c:v>
                </c:pt>
                <c:pt idx="554">
                  <c:v>2.5066199999999998</c:v>
                </c:pt>
                <c:pt idx="555">
                  <c:v>2.5781800000000001</c:v>
                </c:pt>
                <c:pt idx="556">
                  <c:v>2.64974</c:v>
                </c:pt>
                <c:pt idx="557">
                  <c:v>2.7212900000000002</c:v>
                </c:pt>
                <c:pt idx="558">
                  <c:v>2.7928500000000001</c:v>
                </c:pt>
                <c:pt idx="559">
                  <c:v>2.8643999999999998</c:v>
                </c:pt>
                <c:pt idx="560">
                  <c:v>2.9359600000000001</c:v>
                </c:pt>
                <c:pt idx="561">
                  <c:v>3.00752</c:v>
                </c:pt>
                <c:pt idx="562">
                  <c:v>3.0790700000000002</c:v>
                </c:pt>
                <c:pt idx="563">
                  <c:v>3.15063</c:v>
                </c:pt>
                <c:pt idx="564">
                  <c:v>3.2221799999999998</c:v>
                </c:pt>
                <c:pt idx="565">
                  <c:v>3.2937400000000001</c:v>
                </c:pt>
                <c:pt idx="566">
                  <c:v>3.3653</c:v>
                </c:pt>
                <c:pt idx="567">
                  <c:v>3.4368500000000002</c:v>
                </c:pt>
                <c:pt idx="568">
                  <c:v>3.50841</c:v>
                </c:pt>
                <c:pt idx="569">
                  <c:v>3.5799699999999999</c:v>
                </c:pt>
                <c:pt idx="570">
                  <c:v>3.6515200000000001</c:v>
                </c:pt>
                <c:pt idx="571">
                  <c:v>3.7230799999999999</c:v>
                </c:pt>
                <c:pt idx="572">
                  <c:v>3.7946300000000002</c:v>
                </c:pt>
                <c:pt idx="573">
                  <c:v>3.86619</c:v>
                </c:pt>
                <c:pt idx="574">
                  <c:v>3.9377499999999999</c:v>
                </c:pt>
                <c:pt idx="575">
                  <c:v>4.0092999999999996</c:v>
                </c:pt>
                <c:pt idx="576">
                  <c:v>4.0808600000000004</c:v>
                </c:pt>
                <c:pt idx="577">
                  <c:v>4.1524099999999997</c:v>
                </c:pt>
                <c:pt idx="578">
                  <c:v>4.2239699999999996</c:v>
                </c:pt>
                <c:pt idx="579">
                  <c:v>4.2955300000000003</c:v>
                </c:pt>
                <c:pt idx="580">
                  <c:v>4.3670799999999996</c:v>
                </c:pt>
                <c:pt idx="581">
                  <c:v>4.4386400000000004</c:v>
                </c:pt>
                <c:pt idx="582">
                  <c:v>4.5101899999999997</c:v>
                </c:pt>
                <c:pt idx="583">
                  <c:v>4.5817500000000004</c:v>
                </c:pt>
                <c:pt idx="584">
                  <c:v>4.6533100000000003</c:v>
                </c:pt>
                <c:pt idx="585">
                  <c:v>4.7248599999999996</c:v>
                </c:pt>
                <c:pt idx="586">
                  <c:v>4.7964200000000003</c:v>
                </c:pt>
                <c:pt idx="587">
                  <c:v>4.8679699999999997</c:v>
                </c:pt>
                <c:pt idx="588">
                  <c:v>4.9395300000000004</c:v>
                </c:pt>
                <c:pt idx="589">
                  <c:v>5.0110900000000003</c:v>
                </c:pt>
                <c:pt idx="590">
                  <c:v>5.0826399999999996</c:v>
                </c:pt>
                <c:pt idx="591">
                  <c:v>5.1542000000000003</c:v>
                </c:pt>
                <c:pt idx="592">
                  <c:v>5.2257499999999997</c:v>
                </c:pt>
                <c:pt idx="593">
                  <c:v>5.2973100000000004</c:v>
                </c:pt>
                <c:pt idx="594">
                  <c:v>5.3688700000000003</c:v>
                </c:pt>
                <c:pt idx="595">
                  <c:v>5.4404199999999996</c:v>
                </c:pt>
                <c:pt idx="596">
                  <c:v>5.5119800000000003</c:v>
                </c:pt>
                <c:pt idx="597">
                  <c:v>5.5835299999999997</c:v>
                </c:pt>
                <c:pt idx="598">
                  <c:v>5.6550900000000004</c:v>
                </c:pt>
                <c:pt idx="599">
                  <c:v>5.7266500000000002</c:v>
                </c:pt>
                <c:pt idx="600">
                  <c:v>5.7981999999999996</c:v>
                </c:pt>
                <c:pt idx="601">
                  <c:v>5.8697600000000003</c:v>
                </c:pt>
                <c:pt idx="602">
                  <c:v>5.9413099999999996</c:v>
                </c:pt>
                <c:pt idx="603">
                  <c:v>6.0128700000000004</c:v>
                </c:pt>
                <c:pt idx="604">
                  <c:v>6.0844300000000002</c:v>
                </c:pt>
                <c:pt idx="605">
                  <c:v>6.1559799999999996</c:v>
                </c:pt>
                <c:pt idx="606">
                  <c:v>6.2275400000000003</c:v>
                </c:pt>
                <c:pt idx="607">
                  <c:v>6.2990899999999996</c:v>
                </c:pt>
                <c:pt idx="608">
                  <c:v>6.3706500000000004</c:v>
                </c:pt>
                <c:pt idx="609">
                  <c:v>6.4422100000000002</c:v>
                </c:pt>
                <c:pt idx="610">
                  <c:v>6.5137600000000004</c:v>
                </c:pt>
                <c:pt idx="611">
                  <c:v>6.5853200000000003</c:v>
                </c:pt>
                <c:pt idx="612">
                  <c:v>6.6246999999999998</c:v>
                </c:pt>
                <c:pt idx="613">
                  <c:v>6.7284300000000004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'Assouline 50 runs'!$G$11:$G$626</c:f>
              <c:numCache>
                <c:formatCode>0.00000</c:formatCode>
                <c:ptCount val="616"/>
                <c:pt idx="416">
                  <c:v>1.8514699999999999</c:v>
                </c:pt>
                <c:pt idx="417">
                  <c:v>1.8514699999999999</c:v>
                </c:pt>
                <c:pt idx="418">
                  <c:v>1.8507</c:v>
                </c:pt>
                <c:pt idx="419">
                  <c:v>1.84944</c:v>
                </c:pt>
                <c:pt idx="420">
                  <c:v>1.8478300000000001</c:v>
                </c:pt>
                <c:pt idx="421">
                  <c:v>1.8458600000000001</c:v>
                </c:pt>
                <c:pt idx="422">
                  <c:v>1.84351</c:v>
                </c:pt>
                <c:pt idx="423">
                  <c:v>1.84077</c:v>
                </c:pt>
                <c:pt idx="424">
                  <c:v>1.83761</c:v>
                </c:pt>
                <c:pt idx="425">
                  <c:v>1.83405</c:v>
                </c:pt>
                <c:pt idx="426">
                  <c:v>1.83005</c:v>
                </c:pt>
                <c:pt idx="427">
                  <c:v>1.82561</c:v>
                </c:pt>
                <c:pt idx="428">
                  <c:v>1.8207199999999999</c:v>
                </c:pt>
                <c:pt idx="429">
                  <c:v>1.81538</c:v>
                </c:pt>
                <c:pt idx="430">
                  <c:v>1.8095600000000001</c:v>
                </c:pt>
                <c:pt idx="431">
                  <c:v>1.80328</c:v>
                </c:pt>
                <c:pt idx="432">
                  <c:v>1.7965199999999999</c:v>
                </c:pt>
                <c:pt idx="433">
                  <c:v>1.7892699999999999</c:v>
                </c:pt>
                <c:pt idx="434">
                  <c:v>1.7815399999999999</c:v>
                </c:pt>
                <c:pt idx="435">
                  <c:v>1.7733300000000001</c:v>
                </c:pt>
                <c:pt idx="436">
                  <c:v>1.7646299999999999</c:v>
                </c:pt>
                <c:pt idx="437">
                  <c:v>1.75545</c:v>
                </c:pt>
                <c:pt idx="438">
                  <c:v>1.7458</c:v>
                </c:pt>
                <c:pt idx="439">
                  <c:v>1.6992400000000001</c:v>
                </c:pt>
                <c:pt idx="440">
                  <c:v>1.6345700000000001</c:v>
                </c:pt>
                <c:pt idx="441">
                  <c:v>1.5476399999999999</c:v>
                </c:pt>
                <c:pt idx="442">
                  <c:v>1.4359</c:v>
                </c:pt>
                <c:pt idx="443">
                  <c:v>1.29948</c:v>
                </c:pt>
                <c:pt idx="444">
                  <c:v>1.1413</c:v>
                </c:pt>
                <c:pt idx="445">
                  <c:v>0.96597</c:v>
                </c:pt>
                <c:pt idx="446">
                  <c:v>0.77830999999999995</c:v>
                </c:pt>
                <c:pt idx="447">
                  <c:v>0.58238999999999996</c:v>
                </c:pt>
                <c:pt idx="448">
                  <c:v>0.38117000000000001</c:v>
                </c:pt>
                <c:pt idx="449">
                  <c:v>0.17666000000000001</c:v>
                </c:pt>
                <c:pt idx="450">
                  <c:v>-2.9839999999999998E-2</c:v>
                </c:pt>
                <c:pt idx="451">
                  <c:v>-0.23755000000000001</c:v>
                </c:pt>
                <c:pt idx="452">
                  <c:v>-0.44596999999999998</c:v>
                </c:pt>
                <c:pt idx="453">
                  <c:v>-0.65481999999999996</c:v>
                </c:pt>
                <c:pt idx="454">
                  <c:v>-0.86392000000000002</c:v>
                </c:pt>
                <c:pt idx="455">
                  <c:v>-1.07317</c:v>
                </c:pt>
                <c:pt idx="456">
                  <c:v>-1.28251</c:v>
                </c:pt>
                <c:pt idx="457">
                  <c:v>-1.4919100000000001</c:v>
                </c:pt>
                <c:pt idx="458">
                  <c:v>-1.70133</c:v>
                </c:pt>
                <c:pt idx="459">
                  <c:v>-1.9107700000000001</c:v>
                </c:pt>
                <c:pt idx="460">
                  <c:v>-2.1202200000000002</c:v>
                </c:pt>
                <c:pt idx="461">
                  <c:v>-2.3296800000000002</c:v>
                </c:pt>
                <c:pt idx="462">
                  <c:v>-2.5391400000000002</c:v>
                </c:pt>
                <c:pt idx="463">
                  <c:v>-2.7486000000000002</c:v>
                </c:pt>
                <c:pt idx="464">
                  <c:v>-2.9580600000000001</c:v>
                </c:pt>
                <c:pt idx="465">
                  <c:v>-3.1675200000000001</c:v>
                </c:pt>
                <c:pt idx="466">
                  <c:v>-3.37696</c:v>
                </c:pt>
                <c:pt idx="467">
                  <c:v>-3.5863800000000001</c:v>
                </c:pt>
                <c:pt idx="468">
                  <c:v>-3.7957800000000002</c:v>
                </c:pt>
                <c:pt idx="469">
                  <c:v>-4.0051199999999998</c:v>
                </c:pt>
                <c:pt idx="470">
                  <c:v>-4.2143699999999997</c:v>
                </c:pt>
                <c:pt idx="471">
                  <c:v>-4.4234799999999996</c:v>
                </c:pt>
                <c:pt idx="472">
                  <c:v>-4.6323400000000001</c:v>
                </c:pt>
                <c:pt idx="473">
                  <c:v>-4.8407999999999998</c:v>
                </c:pt>
                <c:pt idx="474">
                  <c:v>-5.0485899999999999</c:v>
                </c:pt>
                <c:pt idx="475">
                  <c:v>-5.2552899999999996</c:v>
                </c:pt>
                <c:pt idx="476">
                  <c:v>-5.4602199999999996</c:v>
                </c:pt>
                <c:pt idx="477">
                  <c:v>-5.6623099999999997</c:v>
                </c:pt>
                <c:pt idx="478">
                  <c:v>-5.8599100000000002</c:v>
                </c:pt>
                <c:pt idx="479">
                  <c:v>-6.0505899999999997</c:v>
                </c:pt>
                <c:pt idx="480">
                  <c:v>-6.2309400000000004</c:v>
                </c:pt>
                <c:pt idx="481">
                  <c:v>-6.3966700000000003</c:v>
                </c:pt>
                <c:pt idx="482">
                  <c:v>-6.5431100000000004</c:v>
                </c:pt>
                <c:pt idx="483">
                  <c:v>-6.6662699999999999</c:v>
                </c:pt>
                <c:pt idx="484">
                  <c:v>-6.7642499999999997</c:v>
                </c:pt>
                <c:pt idx="485">
                  <c:v>-6.8379700000000003</c:v>
                </c:pt>
                <c:pt idx="486">
                  <c:v>-6.8908500000000004</c:v>
                </c:pt>
                <c:pt idx="487">
                  <c:v>-6.9275900000000004</c:v>
                </c:pt>
                <c:pt idx="488">
                  <c:v>-6.9528999999999996</c:v>
                </c:pt>
                <c:pt idx="489">
                  <c:v>-6.97072</c:v>
                </c:pt>
                <c:pt idx="490">
                  <c:v>-6.9840499999999999</c:v>
                </c:pt>
                <c:pt idx="491">
                  <c:v>-6.9950200000000002</c:v>
                </c:pt>
                <c:pt idx="492">
                  <c:v>-7.0051199999999998</c:v>
                </c:pt>
                <c:pt idx="493">
                  <c:v>-7.0153999999999996</c:v>
                </c:pt>
                <c:pt idx="494">
                  <c:v>-7.0266599999999997</c:v>
                </c:pt>
                <c:pt idx="495">
                  <c:v>-7.0395200000000004</c:v>
                </c:pt>
                <c:pt idx="496">
                  <c:v>-7.0545299999999997</c:v>
                </c:pt>
                <c:pt idx="497">
                  <c:v>-7.0722500000000004</c:v>
                </c:pt>
                <c:pt idx="498">
                  <c:v>-7.0932300000000001</c:v>
                </c:pt>
                <c:pt idx="499">
                  <c:v>-7.1181099999999997</c:v>
                </c:pt>
                <c:pt idx="500">
                  <c:v>-7.1475999999999997</c:v>
                </c:pt>
                <c:pt idx="501">
                  <c:v>-7.1825299999999999</c:v>
                </c:pt>
                <c:pt idx="502">
                  <c:v>-7.2238600000000002</c:v>
                </c:pt>
                <c:pt idx="503">
                  <c:v>-7.2727300000000001</c:v>
                </c:pt>
                <c:pt idx="504">
                  <c:v>-7.33047</c:v>
                </c:pt>
                <c:pt idx="505">
                  <c:v>-7.3986499999999999</c:v>
                </c:pt>
                <c:pt idx="506">
                  <c:v>-7.4790900000000002</c:v>
                </c:pt>
                <c:pt idx="507">
                  <c:v>-7.5739700000000001</c:v>
                </c:pt>
                <c:pt idx="508">
                  <c:v>-7.6858500000000003</c:v>
                </c:pt>
                <c:pt idx="509">
                  <c:v>-7.8177700000000003</c:v>
                </c:pt>
                <c:pt idx="510">
                  <c:v>-7.9733200000000002</c:v>
                </c:pt>
                <c:pt idx="511">
                  <c:v>-8.1567100000000003</c:v>
                </c:pt>
                <c:pt idx="512">
                  <c:v>-8.2052300000000002</c:v>
                </c:pt>
                <c:pt idx="513">
                  <c:v>-8.6277500000000007</c:v>
                </c:pt>
                <c:pt idx="514">
                  <c:v>-8.9281600000000001</c:v>
                </c:pt>
                <c:pt idx="515">
                  <c:v>-9.4426199999999998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99-484F-8ED8-B48468D10468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'Assouline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0.37637999999999999</c:v>
                </c:pt>
                <c:pt idx="18">
                  <c:v>0.47711999999999999</c:v>
                </c:pt>
                <c:pt idx="19">
                  <c:v>0.60206000000000004</c:v>
                </c:pt>
                <c:pt idx="20">
                  <c:v>0.69896999999999998</c:v>
                </c:pt>
                <c:pt idx="21">
                  <c:v>0.77815000000000001</c:v>
                </c:pt>
                <c:pt idx="22">
                  <c:v>0.84509999999999996</c:v>
                </c:pt>
                <c:pt idx="23">
                  <c:v>0.90308999999999995</c:v>
                </c:pt>
                <c:pt idx="24">
                  <c:v>0.95423999999999998</c:v>
                </c:pt>
                <c:pt idx="25">
                  <c:v>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1.4332800000000001</c:v>
                </c:pt>
                <c:pt idx="40">
                  <c:v>1.50484</c:v>
                </c:pt>
                <c:pt idx="41">
                  <c:v>1.5764</c:v>
                </c:pt>
                <c:pt idx="42">
                  <c:v>1.64795</c:v>
                </c:pt>
                <c:pt idx="43">
                  <c:v>1.7195100000000001</c:v>
                </c:pt>
                <c:pt idx="44">
                  <c:v>1.7910600000000001</c:v>
                </c:pt>
                <c:pt idx="45">
                  <c:v>1.8626199999999999</c:v>
                </c:pt>
                <c:pt idx="46">
                  <c:v>1.93418</c:v>
                </c:pt>
                <c:pt idx="47">
                  <c:v>2.0057299999999998</c:v>
                </c:pt>
                <c:pt idx="48">
                  <c:v>2.0772900000000001</c:v>
                </c:pt>
                <c:pt idx="49">
                  <c:v>2.1488399999999999</c:v>
                </c:pt>
                <c:pt idx="50">
                  <c:v>2.2204000000000002</c:v>
                </c:pt>
                <c:pt idx="51">
                  <c:v>2.29196</c:v>
                </c:pt>
                <c:pt idx="52">
                  <c:v>2.3635100000000002</c:v>
                </c:pt>
                <c:pt idx="53">
                  <c:v>2.4350700000000001</c:v>
                </c:pt>
                <c:pt idx="54">
                  <c:v>2.5066199999999998</c:v>
                </c:pt>
                <c:pt idx="55">
                  <c:v>2.5781800000000001</c:v>
                </c:pt>
                <c:pt idx="56">
                  <c:v>2.64974</c:v>
                </c:pt>
                <c:pt idx="57">
                  <c:v>2.7212900000000002</c:v>
                </c:pt>
                <c:pt idx="58">
                  <c:v>2.7928500000000001</c:v>
                </c:pt>
                <c:pt idx="59">
                  <c:v>2.8643999999999998</c:v>
                </c:pt>
                <c:pt idx="60">
                  <c:v>2.9359600000000001</c:v>
                </c:pt>
                <c:pt idx="61">
                  <c:v>3.00752</c:v>
                </c:pt>
                <c:pt idx="62">
                  <c:v>3.0790700000000002</c:v>
                </c:pt>
                <c:pt idx="63">
                  <c:v>3.15063</c:v>
                </c:pt>
                <c:pt idx="64">
                  <c:v>3.2221799999999998</c:v>
                </c:pt>
                <c:pt idx="65">
                  <c:v>3.2937400000000001</c:v>
                </c:pt>
                <c:pt idx="66">
                  <c:v>3.3653</c:v>
                </c:pt>
                <c:pt idx="67">
                  <c:v>3.4368500000000002</c:v>
                </c:pt>
                <c:pt idx="68">
                  <c:v>3.50841</c:v>
                </c:pt>
                <c:pt idx="69">
                  <c:v>3.5799699999999999</c:v>
                </c:pt>
                <c:pt idx="70">
                  <c:v>3.6515200000000001</c:v>
                </c:pt>
                <c:pt idx="71">
                  <c:v>3.7230799999999999</c:v>
                </c:pt>
                <c:pt idx="72">
                  <c:v>3.7946300000000002</c:v>
                </c:pt>
                <c:pt idx="73">
                  <c:v>3.86619</c:v>
                </c:pt>
                <c:pt idx="74">
                  <c:v>3.9377499999999999</c:v>
                </c:pt>
                <c:pt idx="75">
                  <c:v>4.0092999999999996</c:v>
                </c:pt>
                <c:pt idx="76">
                  <c:v>4.0808600000000004</c:v>
                </c:pt>
                <c:pt idx="77">
                  <c:v>4.1524099999999997</c:v>
                </c:pt>
                <c:pt idx="78">
                  <c:v>4.2239699999999996</c:v>
                </c:pt>
                <c:pt idx="79">
                  <c:v>4.2955300000000003</c:v>
                </c:pt>
                <c:pt idx="80">
                  <c:v>4.3670799999999996</c:v>
                </c:pt>
                <c:pt idx="81">
                  <c:v>4.4386400000000004</c:v>
                </c:pt>
                <c:pt idx="82">
                  <c:v>4.5101899999999997</c:v>
                </c:pt>
                <c:pt idx="83">
                  <c:v>4.5817500000000004</c:v>
                </c:pt>
                <c:pt idx="84">
                  <c:v>4.6533100000000003</c:v>
                </c:pt>
                <c:pt idx="85">
                  <c:v>4.7248599999999996</c:v>
                </c:pt>
                <c:pt idx="86">
                  <c:v>4.7964200000000003</c:v>
                </c:pt>
                <c:pt idx="87">
                  <c:v>4.8679699999999997</c:v>
                </c:pt>
                <c:pt idx="88">
                  <c:v>4.9395300000000004</c:v>
                </c:pt>
                <c:pt idx="89">
                  <c:v>5.0110900000000003</c:v>
                </c:pt>
                <c:pt idx="90">
                  <c:v>5.0826399999999996</c:v>
                </c:pt>
                <c:pt idx="91">
                  <c:v>5.1542000000000003</c:v>
                </c:pt>
                <c:pt idx="92">
                  <c:v>5.2257499999999997</c:v>
                </c:pt>
                <c:pt idx="93">
                  <c:v>5.2973100000000004</c:v>
                </c:pt>
                <c:pt idx="94">
                  <c:v>5.3688700000000003</c:v>
                </c:pt>
                <c:pt idx="95">
                  <c:v>5.4404199999999996</c:v>
                </c:pt>
                <c:pt idx="96">
                  <c:v>5.5119800000000003</c:v>
                </c:pt>
                <c:pt idx="97">
                  <c:v>5.5835299999999997</c:v>
                </c:pt>
                <c:pt idx="98">
                  <c:v>5.6550900000000004</c:v>
                </c:pt>
                <c:pt idx="99">
                  <c:v>5.7266500000000002</c:v>
                </c:pt>
                <c:pt idx="100">
                  <c:v>5.7981999999999996</c:v>
                </c:pt>
                <c:pt idx="101">
                  <c:v>5.8697600000000003</c:v>
                </c:pt>
                <c:pt idx="102">
                  <c:v>5.9413099999999996</c:v>
                </c:pt>
                <c:pt idx="103">
                  <c:v>6.0128700000000004</c:v>
                </c:pt>
                <c:pt idx="104">
                  <c:v>6.0844300000000002</c:v>
                </c:pt>
                <c:pt idx="105">
                  <c:v>6.0931100000000002</c:v>
                </c:pt>
                <c:pt idx="106">
                  <c:v>6.2275400000000003</c:v>
                </c:pt>
                <c:pt idx="107">
                  <c:v>6.2990899999999996</c:v>
                </c:pt>
                <c:pt idx="108">
                  <c:v>6.3706500000000004</c:v>
                </c:pt>
                <c:pt idx="109">
                  <c:v>6.4422100000000002</c:v>
                </c:pt>
                <c:pt idx="110">
                  <c:v>6.5137600000000004</c:v>
                </c:pt>
                <c:pt idx="111">
                  <c:v>6.5853200000000003</c:v>
                </c:pt>
                <c:pt idx="112">
                  <c:v>6.6568699999999996</c:v>
                </c:pt>
                <c:pt idx="113">
                  <c:v>6.7284300000000004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4.8799999999999998E-3</c:v>
                </c:pt>
                <c:pt idx="118">
                  <c:v>0.30103000000000002</c:v>
                </c:pt>
                <c:pt idx="119">
                  <c:v>0.47711999999999999</c:v>
                </c:pt>
                <c:pt idx="120">
                  <c:v>0.60206000000000004</c:v>
                </c:pt>
                <c:pt idx="121">
                  <c:v>0.69896999999999998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1.4142300000000001</c:v>
                </c:pt>
                <c:pt idx="140">
                  <c:v>1.48604</c:v>
                </c:pt>
                <c:pt idx="141">
                  <c:v>1.55785</c:v>
                </c:pt>
                <c:pt idx="142">
                  <c:v>1.6296600000000001</c:v>
                </c:pt>
                <c:pt idx="143">
                  <c:v>1.70147</c:v>
                </c:pt>
                <c:pt idx="144">
                  <c:v>1.77328</c:v>
                </c:pt>
                <c:pt idx="145">
                  <c:v>1.8450899999999999</c:v>
                </c:pt>
                <c:pt idx="146">
                  <c:v>1.9169</c:v>
                </c:pt>
                <c:pt idx="147">
                  <c:v>1.98871</c:v>
                </c:pt>
                <c:pt idx="148">
                  <c:v>2.0605199999999999</c:v>
                </c:pt>
                <c:pt idx="149">
                  <c:v>2.1323300000000001</c:v>
                </c:pt>
                <c:pt idx="150">
                  <c:v>2.2041400000000002</c:v>
                </c:pt>
                <c:pt idx="151">
                  <c:v>2.2759499999999999</c:v>
                </c:pt>
                <c:pt idx="152">
                  <c:v>2.3477600000000001</c:v>
                </c:pt>
                <c:pt idx="153">
                  <c:v>2.4195700000000002</c:v>
                </c:pt>
                <c:pt idx="154">
                  <c:v>2.4913799999999999</c:v>
                </c:pt>
                <c:pt idx="155">
                  <c:v>2.5631900000000001</c:v>
                </c:pt>
                <c:pt idx="156">
                  <c:v>2.6349999999999998</c:v>
                </c:pt>
                <c:pt idx="157">
                  <c:v>2.7068099999999999</c:v>
                </c:pt>
                <c:pt idx="158">
                  <c:v>2.7786200000000001</c:v>
                </c:pt>
                <c:pt idx="159">
                  <c:v>2.8504299999999998</c:v>
                </c:pt>
                <c:pt idx="160">
                  <c:v>2.9222399999999999</c:v>
                </c:pt>
                <c:pt idx="161">
                  <c:v>2.9940500000000001</c:v>
                </c:pt>
                <c:pt idx="162">
                  <c:v>3.0658599999999998</c:v>
                </c:pt>
                <c:pt idx="163">
                  <c:v>3.13767</c:v>
                </c:pt>
                <c:pt idx="164">
                  <c:v>3.2094800000000001</c:v>
                </c:pt>
                <c:pt idx="165">
                  <c:v>3.2812899999999998</c:v>
                </c:pt>
                <c:pt idx="166">
                  <c:v>3.3531</c:v>
                </c:pt>
                <c:pt idx="167">
                  <c:v>3.4249100000000001</c:v>
                </c:pt>
                <c:pt idx="168">
                  <c:v>3.4967199999999998</c:v>
                </c:pt>
                <c:pt idx="169">
                  <c:v>3.56853</c:v>
                </c:pt>
                <c:pt idx="170">
                  <c:v>3.6403400000000001</c:v>
                </c:pt>
                <c:pt idx="171">
                  <c:v>3.7121499999999998</c:v>
                </c:pt>
                <c:pt idx="172">
                  <c:v>3.78396</c:v>
                </c:pt>
                <c:pt idx="173">
                  <c:v>3.8557700000000001</c:v>
                </c:pt>
                <c:pt idx="174">
                  <c:v>3.9275799999999998</c:v>
                </c:pt>
                <c:pt idx="175">
                  <c:v>3.99939</c:v>
                </c:pt>
                <c:pt idx="176">
                  <c:v>4.0712000000000002</c:v>
                </c:pt>
                <c:pt idx="177">
                  <c:v>4.1430100000000003</c:v>
                </c:pt>
                <c:pt idx="178">
                  <c:v>4.2148199999999996</c:v>
                </c:pt>
                <c:pt idx="179">
                  <c:v>4.2866400000000002</c:v>
                </c:pt>
                <c:pt idx="180">
                  <c:v>4.3584500000000004</c:v>
                </c:pt>
                <c:pt idx="181">
                  <c:v>4.4302599999999996</c:v>
                </c:pt>
                <c:pt idx="182">
                  <c:v>4.5020699999999998</c:v>
                </c:pt>
                <c:pt idx="183">
                  <c:v>4.5738799999999999</c:v>
                </c:pt>
                <c:pt idx="184">
                  <c:v>4.6456900000000001</c:v>
                </c:pt>
                <c:pt idx="185">
                  <c:v>4.7175000000000002</c:v>
                </c:pt>
                <c:pt idx="186">
                  <c:v>4.7893100000000004</c:v>
                </c:pt>
                <c:pt idx="187">
                  <c:v>4.8611199999999997</c:v>
                </c:pt>
                <c:pt idx="188">
                  <c:v>4.9329299999999998</c:v>
                </c:pt>
                <c:pt idx="189">
                  <c:v>5.00474</c:v>
                </c:pt>
                <c:pt idx="190">
                  <c:v>5.0765500000000001</c:v>
                </c:pt>
                <c:pt idx="191">
                  <c:v>5.1483600000000003</c:v>
                </c:pt>
                <c:pt idx="192">
                  <c:v>5.2201700000000004</c:v>
                </c:pt>
                <c:pt idx="193">
                  <c:v>5.2919799999999997</c:v>
                </c:pt>
                <c:pt idx="194">
                  <c:v>5.3637899999999998</c:v>
                </c:pt>
                <c:pt idx="195">
                  <c:v>5.4356</c:v>
                </c:pt>
                <c:pt idx="196">
                  <c:v>5.5074100000000001</c:v>
                </c:pt>
                <c:pt idx="197">
                  <c:v>5.5792200000000003</c:v>
                </c:pt>
                <c:pt idx="198">
                  <c:v>5.6510300000000004</c:v>
                </c:pt>
                <c:pt idx="199">
                  <c:v>5.7228399999999997</c:v>
                </c:pt>
                <c:pt idx="200">
                  <c:v>5.7946499999999999</c:v>
                </c:pt>
                <c:pt idx="201">
                  <c:v>5.86646</c:v>
                </c:pt>
                <c:pt idx="202">
                  <c:v>5.9382700000000002</c:v>
                </c:pt>
                <c:pt idx="203">
                  <c:v>6.0100800000000003</c:v>
                </c:pt>
                <c:pt idx="204">
                  <c:v>6.0818899999999996</c:v>
                </c:pt>
                <c:pt idx="205">
                  <c:v>6.1536999999999997</c:v>
                </c:pt>
                <c:pt idx="206">
                  <c:v>6.1558200000000003</c:v>
                </c:pt>
                <c:pt idx="207">
                  <c:v>6.29732</c:v>
                </c:pt>
                <c:pt idx="208">
                  <c:v>6.3691300000000002</c:v>
                </c:pt>
                <c:pt idx="209">
                  <c:v>6.4409400000000003</c:v>
                </c:pt>
                <c:pt idx="210">
                  <c:v>6.5127499999999996</c:v>
                </c:pt>
                <c:pt idx="211">
                  <c:v>6.5845599999999997</c:v>
                </c:pt>
                <c:pt idx="212">
                  <c:v>6.6563699999999999</c:v>
                </c:pt>
                <c:pt idx="213">
                  <c:v>6.72818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0.50844</c:v>
                </c:pt>
                <c:pt idx="218">
                  <c:v>0.60206000000000004</c:v>
                </c:pt>
                <c:pt idx="219">
                  <c:v>0.69896999999999998</c:v>
                </c:pt>
                <c:pt idx="220">
                  <c:v>0.77815000000000001</c:v>
                </c:pt>
                <c:pt idx="221">
                  <c:v>0.84509999999999996</c:v>
                </c:pt>
                <c:pt idx="222">
                  <c:v>0.90308999999999995</c:v>
                </c:pt>
                <c:pt idx="223">
                  <c:v>0.95423999999999998</c:v>
                </c:pt>
                <c:pt idx="224">
                  <c:v>1</c:v>
                </c:pt>
                <c:pt idx="225">
                  <c:v>1.04139</c:v>
                </c:pt>
                <c:pt idx="226">
                  <c:v>1.07918</c:v>
                </c:pt>
                <c:pt idx="227">
                  <c:v>1.1139399999999999</c:v>
                </c:pt>
                <c:pt idx="228">
                  <c:v>1.1461300000000001</c:v>
                </c:pt>
                <c:pt idx="229">
                  <c:v>1.1760900000000001</c:v>
                </c:pt>
                <c:pt idx="230">
                  <c:v>1.2041200000000001</c:v>
                </c:pt>
                <c:pt idx="231">
                  <c:v>1.23045</c:v>
                </c:pt>
                <c:pt idx="232">
                  <c:v>1.2552700000000001</c:v>
                </c:pt>
                <c:pt idx="233">
                  <c:v>1.2787500000000001</c:v>
                </c:pt>
                <c:pt idx="234">
                  <c:v>1.3010299999999999</c:v>
                </c:pt>
                <c:pt idx="235">
                  <c:v>1.32222</c:v>
                </c:pt>
                <c:pt idx="236">
                  <c:v>1.3424199999999999</c:v>
                </c:pt>
                <c:pt idx="237">
                  <c:v>1.3617300000000001</c:v>
                </c:pt>
                <c:pt idx="238">
                  <c:v>1.3802099999999999</c:v>
                </c:pt>
                <c:pt idx="239">
                  <c:v>1.4515199999999999</c:v>
                </c:pt>
                <c:pt idx="240">
                  <c:v>1.52284</c:v>
                </c:pt>
                <c:pt idx="241">
                  <c:v>1.59415</c:v>
                </c:pt>
                <c:pt idx="242">
                  <c:v>1.6654599999999999</c:v>
                </c:pt>
                <c:pt idx="243">
                  <c:v>1.73678</c:v>
                </c:pt>
                <c:pt idx="244">
                  <c:v>1.80809</c:v>
                </c:pt>
                <c:pt idx="245">
                  <c:v>1.8794</c:v>
                </c:pt>
                <c:pt idx="246">
                  <c:v>1.9507099999999999</c:v>
                </c:pt>
                <c:pt idx="247">
                  <c:v>2.02203</c:v>
                </c:pt>
                <c:pt idx="248">
                  <c:v>2.09334</c:v>
                </c:pt>
                <c:pt idx="249">
                  <c:v>2.16465</c:v>
                </c:pt>
                <c:pt idx="250">
                  <c:v>2.23597</c:v>
                </c:pt>
                <c:pt idx="251">
                  <c:v>2.30728</c:v>
                </c:pt>
                <c:pt idx="252">
                  <c:v>2.37859</c:v>
                </c:pt>
                <c:pt idx="253">
                  <c:v>2.4499</c:v>
                </c:pt>
                <c:pt idx="254">
                  <c:v>2.52122</c:v>
                </c:pt>
                <c:pt idx="255">
                  <c:v>2.59253</c:v>
                </c:pt>
                <c:pt idx="256">
                  <c:v>2.66384</c:v>
                </c:pt>
                <c:pt idx="257">
                  <c:v>2.73516</c:v>
                </c:pt>
                <c:pt idx="258">
                  <c:v>2.80647</c:v>
                </c:pt>
                <c:pt idx="259">
                  <c:v>2.87778</c:v>
                </c:pt>
                <c:pt idx="260">
                  <c:v>2.94909</c:v>
                </c:pt>
                <c:pt idx="261">
                  <c:v>3.02041</c:v>
                </c:pt>
                <c:pt idx="262">
                  <c:v>3.09172</c:v>
                </c:pt>
                <c:pt idx="263">
                  <c:v>3.16303</c:v>
                </c:pt>
                <c:pt idx="264">
                  <c:v>3.2343500000000001</c:v>
                </c:pt>
                <c:pt idx="265">
                  <c:v>3.30566</c:v>
                </c:pt>
                <c:pt idx="266">
                  <c:v>3.37697</c:v>
                </c:pt>
                <c:pt idx="267">
                  <c:v>3.44828</c:v>
                </c:pt>
                <c:pt idx="268">
                  <c:v>3.5196000000000001</c:v>
                </c:pt>
                <c:pt idx="269">
                  <c:v>3.59091</c:v>
                </c:pt>
                <c:pt idx="270">
                  <c:v>3.66222</c:v>
                </c:pt>
                <c:pt idx="271">
                  <c:v>3.73353</c:v>
                </c:pt>
                <c:pt idx="272">
                  <c:v>3.8048500000000001</c:v>
                </c:pt>
                <c:pt idx="273">
                  <c:v>3.87616</c:v>
                </c:pt>
                <c:pt idx="274">
                  <c:v>3.94747</c:v>
                </c:pt>
                <c:pt idx="275">
                  <c:v>4.0187900000000001</c:v>
                </c:pt>
                <c:pt idx="276">
                  <c:v>4.0900999999999996</c:v>
                </c:pt>
                <c:pt idx="277">
                  <c:v>4.1614100000000001</c:v>
                </c:pt>
                <c:pt idx="278">
                  <c:v>4.2327199999999996</c:v>
                </c:pt>
                <c:pt idx="279">
                  <c:v>4.3040399999999996</c:v>
                </c:pt>
                <c:pt idx="280">
                  <c:v>4.3753500000000001</c:v>
                </c:pt>
                <c:pt idx="281">
                  <c:v>4.4466599999999996</c:v>
                </c:pt>
                <c:pt idx="282">
                  <c:v>4.5179799999999997</c:v>
                </c:pt>
                <c:pt idx="283">
                  <c:v>4.5892900000000001</c:v>
                </c:pt>
                <c:pt idx="284">
                  <c:v>4.6605999999999996</c:v>
                </c:pt>
                <c:pt idx="285">
                  <c:v>4.7319100000000001</c:v>
                </c:pt>
                <c:pt idx="286">
                  <c:v>4.8032300000000001</c:v>
                </c:pt>
                <c:pt idx="287">
                  <c:v>4.8745399999999997</c:v>
                </c:pt>
                <c:pt idx="288">
                  <c:v>4.9458500000000001</c:v>
                </c:pt>
                <c:pt idx="289">
                  <c:v>5.0171700000000001</c:v>
                </c:pt>
                <c:pt idx="290">
                  <c:v>5.0884799999999997</c:v>
                </c:pt>
                <c:pt idx="291">
                  <c:v>5.1597900000000001</c:v>
                </c:pt>
                <c:pt idx="292">
                  <c:v>5.2310999999999996</c:v>
                </c:pt>
                <c:pt idx="293">
                  <c:v>5.3024199999999997</c:v>
                </c:pt>
                <c:pt idx="294">
                  <c:v>5.3737300000000001</c:v>
                </c:pt>
                <c:pt idx="295">
                  <c:v>5.4450399999999997</c:v>
                </c:pt>
                <c:pt idx="296">
                  <c:v>5.5163599999999997</c:v>
                </c:pt>
                <c:pt idx="297">
                  <c:v>5.5876700000000001</c:v>
                </c:pt>
                <c:pt idx="298">
                  <c:v>5.6589799999999997</c:v>
                </c:pt>
                <c:pt idx="299">
                  <c:v>5.7302900000000001</c:v>
                </c:pt>
                <c:pt idx="300">
                  <c:v>5.8016100000000002</c:v>
                </c:pt>
                <c:pt idx="301">
                  <c:v>5.8729199999999997</c:v>
                </c:pt>
                <c:pt idx="302">
                  <c:v>5.9442300000000001</c:v>
                </c:pt>
                <c:pt idx="303">
                  <c:v>6.0155500000000002</c:v>
                </c:pt>
                <c:pt idx="304">
                  <c:v>6.0868599999999997</c:v>
                </c:pt>
                <c:pt idx="305">
                  <c:v>6.1581700000000001</c:v>
                </c:pt>
                <c:pt idx="306">
                  <c:v>6.2294799999999997</c:v>
                </c:pt>
                <c:pt idx="307">
                  <c:v>6.3007999999999997</c:v>
                </c:pt>
                <c:pt idx="308">
                  <c:v>6.3721100000000002</c:v>
                </c:pt>
                <c:pt idx="309">
                  <c:v>6.4434199999999997</c:v>
                </c:pt>
                <c:pt idx="310">
                  <c:v>6.5147399999999998</c:v>
                </c:pt>
                <c:pt idx="311">
                  <c:v>6.5860500000000002</c:v>
                </c:pt>
                <c:pt idx="312">
                  <c:v>6.5884200000000002</c:v>
                </c:pt>
                <c:pt idx="313">
                  <c:v>6.7286700000000002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0.30103000000000002</c:v>
                </c:pt>
                <c:pt idx="320">
                  <c:v>0.47711999999999999</c:v>
                </c:pt>
                <c:pt idx="321">
                  <c:v>0.60206000000000004</c:v>
                </c:pt>
                <c:pt idx="322">
                  <c:v>0.69896999999999998</c:v>
                </c:pt>
                <c:pt idx="323">
                  <c:v>0.77815000000000001</c:v>
                </c:pt>
                <c:pt idx="324">
                  <c:v>0.84509999999999996</c:v>
                </c:pt>
                <c:pt idx="325">
                  <c:v>0.90308999999999995</c:v>
                </c:pt>
                <c:pt idx="326">
                  <c:v>0.95423999999999998</c:v>
                </c:pt>
                <c:pt idx="327">
                  <c:v>1</c:v>
                </c:pt>
                <c:pt idx="328">
                  <c:v>1.04139</c:v>
                </c:pt>
                <c:pt idx="329">
                  <c:v>1.07918</c:v>
                </c:pt>
                <c:pt idx="330">
                  <c:v>1.1139399999999999</c:v>
                </c:pt>
                <c:pt idx="331">
                  <c:v>1.1461300000000001</c:v>
                </c:pt>
                <c:pt idx="332">
                  <c:v>1.1760900000000001</c:v>
                </c:pt>
                <c:pt idx="333">
                  <c:v>1.2041200000000001</c:v>
                </c:pt>
                <c:pt idx="334">
                  <c:v>1.23045</c:v>
                </c:pt>
                <c:pt idx="335">
                  <c:v>1.2552700000000001</c:v>
                </c:pt>
                <c:pt idx="336">
                  <c:v>1.2787500000000001</c:v>
                </c:pt>
                <c:pt idx="337">
                  <c:v>1.3010299999999999</c:v>
                </c:pt>
                <c:pt idx="338">
                  <c:v>1.32222</c:v>
                </c:pt>
                <c:pt idx="339">
                  <c:v>1.3943000000000001</c:v>
                </c:pt>
                <c:pt idx="340">
                  <c:v>1.46637</c:v>
                </c:pt>
                <c:pt idx="341">
                  <c:v>1.5384500000000001</c:v>
                </c:pt>
                <c:pt idx="342">
                  <c:v>1.61052</c:v>
                </c:pt>
                <c:pt idx="343">
                  <c:v>1.6826000000000001</c:v>
                </c:pt>
                <c:pt idx="344">
                  <c:v>1.75467</c:v>
                </c:pt>
                <c:pt idx="345">
                  <c:v>1.8267500000000001</c:v>
                </c:pt>
                <c:pt idx="346">
                  <c:v>1.89883</c:v>
                </c:pt>
                <c:pt idx="347">
                  <c:v>1.9709000000000001</c:v>
                </c:pt>
                <c:pt idx="348">
                  <c:v>2.04298</c:v>
                </c:pt>
                <c:pt idx="349">
                  <c:v>2.1150500000000001</c:v>
                </c:pt>
                <c:pt idx="350">
                  <c:v>2.1871299999999998</c:v>
                </c:pt>
                <c:pt idx="351">
                  <c:v>2.2592099999999999</c:v>
                </c:pt>
                <c:pt idx="352">
                  <c:v>2.33128</c:v>
                </c:pt>
                <c:pt idx="353">
                  <c:v>2.4033600000000002</c:v>
                </c:pt>
                <c:pt idx="354">
                  <c:v>2.4754299999999998</c:v>
                </c:pt>
                <c:pt idx="355">
                  <c:v>2.5475099999999999</c:v>
                </c:pt>
                <c:pt idx="356">
                  <c:v>2.6195900000000001</c:v>
                </c:pt>
                <c:pt idx="357">
                  <c:v>2.6916600000000002</c:v>
                </c:pt>
                <c:pt idx="358">
                  <c:v>2.7637399999999999</c:v>
                </c:pt>
                <c:pt idx="359">
                  <c:v>2.8358099999999999</c:v>
                </c:pt>
                <c:pt idx="360">
                  <c:v>2.9078900000000001</c:v>
                </c:pt>
                <c:pt idx="361">
                  <c:v>2.9799600000000002</c:v>
                </c:pt>
                <c:pt idx="362">
                  <c:v>3.0520399999999999</c:v>
                </c:pt>
                <c:pt idx="363">
                  <c:v>3.12412</c:v>
                </c:pt>
                <c:pt idx="364">
                  <c:v>3.1961900000000001</c:v>
                </c:pt>
                <c:pt idx="365">
                  <c:v>3.2682699999999998</c:v>
                </c:pt>
                <c:pt idx="366">
                  <c:v>3.3403399999999999</c:v>
                </c:pt>
                <c:pt idx="367">
                  <c:v>3.41242</c:v>
                </c:pt>
                <c:pt idx="368">
                  <c:v>3.4491200000000002</c:v>
                </c:pt>
                <c:pt idx="369">
                  <c:v>3.5565699999999998</c:v>
                </c:pt>
                <c:pt idx="370">
                  <c:v>3.6286499999999999</c:v>
                </c:pt>
                <c:pt idx="371">
                  <c:v>3.70072</c:v>
                </c:pt>
                <c:pt idx="372">
                  <c:v>3.7728000000000002</c:v>
                </c:pt>
                <c:pt idx="373">
                  <c:v>3.8448799999999999</c:v>
                </c:pt>
                <c:pt idx="374">
                  <c:v>3.9169499999999999</c:v>
                </c:pt>
                <c:pt idx="375">
                  <c:v>3.9890300000000001</c:v>
                </c:pt>
                <c:pt idx="376">
                  <c:v>4.0610999999999997</c:v>
                </c:pt>
                <c:pt idx="377">
                  <c:v>4.1331800000000003</c:v>
                </c:pt>
                <c:pt idx="378">
                  <c:v>4.2052500000000004</c:v>
                </c:pt>
                <c:pt idx="379">
                  <c:v>4.2773300000000001</c:v>
                </c:pt>
                <c:pt idx="380">
                  <c:v>4.3494099999999998</c:v>
                </c:pt>
                <c:pt idx="381">
                  <c:v>4.4214799999999999</c:v>
                </c:pt>
                <c:pt idx="382">
                  <c:v>4.4935600000000004</c:v>
                </c:pt>
                <c:pt idx="383">
                  <c:v>4.5656299999999996</c:v>
                </c:pt>
                <c:pt idx="384">
                  <c:v>4.6377100000000002</c:v>
                </c:pt>
                <c:pt idx="385">
                  <c:v>4.7097899999999999</c:v>
                </c:pt>
                <c:pt idx="386">
                  <c:v>4.78186</c:v>
                </c:pt>
                <c:pt idx="387">
                  <c:v>4.8539399999999997</c:v>
                </c:pt>
                <c:pt idx="388">
                  <c:v>4.9260099999999998</c:v>
                </c:pt>
                <c:pt idx="389">
                  <c:v>4.9980900000000004</c:v>
                </c:pt>
                <c:pt idx="390">
                  <c:v>5.0701700000000001</c:v>
                </c:pt>
                <c:pt idx="391">
                  <c:v>5.1422400000000001</c:v>
                </c:pt>
                <c:pt idx="392">
                  <c:v>5.2143199999999998</c:v>
                </c:pt>
                <c:pt idx="393">
                  <c:v>5.2863899999999999</c:v>
                </c:pt>
                <c:pt idx="394">
                  <c:v>5.3584699999999996</c:v>
                </c:pt>
                <c:pt idx="395">
                  <c:v>5.4305500000000002</c:v>
                </c:pt>
                <c:pt idx="396">
                  <c:v>5.5026200000000003</c:v>
                </c:pt>
                <c:pt idx="397">
                  <c:v>5.5747</c:v>
                </c:pt>
                <c:pt idx="398">
                  <c:v>5.6467700000000001</c:v>
                </c:pt>
                <c:pt idx="399">
                  <c:v>5.7188499999999998</c:v>
                </c:pt>
                <c:pt idx="400">
                  <c:v>5.7909199999999998</c:v>
                </c:pt>
                <c:pt idx="401">
                  <c:v>5.8630000000000004</c:v>
                </c:pt>
                <c:pt idx="402">
                  <c:v>5.9350800000000001</c:v>
                </c:pt>
                <c:pt idx="403">
                  <c:v>6.0071500000000002</c:v>
                </c:pt>
                <c:pt idx="404">
                  <c:v>6.0792299999999999</c:v>
                </c:pt>
                <c:pt idx="405">
                  <c:v>6.1513</c:v>
                </c:pt>
                <c:pt idx="406">
                  <c:v>6.2233799999999997</c:v>
                </c:pt>
                <c:pt idx="407">
                  <c:v>6.2954600000000003</c:v>
                </c:pt>
                <c:pt idx="408">
                  <c:v>6.3675300000000004</c:v>
                </c:pt>
                <c:pt idx="409">
                  <c:v>6.4396100000000001</c:v>
                </c:pt>
                <c:pt idx="410">
                  <c:v>6.5116800000000001</c:v>
                </c:pt>
                <c:pt idx="411">
                  <c:v>6.5837599999999998</c:v>
                </c:pt>
                <c:pt idx="412">
                  <c:v>6.6558400000000004</c:v>
                </c:pt>
                <c:pt idx="413">
                  <c:v>6.7279099999999996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0.50431999999999999</c:v>
                </c:pt>
                <c:pt idx="418">
                  <c:v>0.60206000000000004</c:v>
                </c:pt>
                <c:pt idx="419">
                  <c:v>0.69896999999999998</c:v>
                </c:pt>
                <c:pt idx="420">
                  <c:v>0.77815000000000001</c:v>
                </c:pt>
                <c:pt idx="421">
                  <c:v>0.84509999999999996</c:v>
                </c:pt>
                <c:pt idx="422">
                  <c:v>0.90308999999999995</c:v>
                </c:pt>
                <c:pt idx="423">
                  <c:v>0.95423999999999998</c:v>
                </c:pt>
                <c:pt idx="424">
                  <c:v>1</c:v>
                </c:pt>
                <c:pt idx="425">
                  <c:v>1.04139</c:v>
                </c:pt>
                <c:pt idx="426">
                  <c:v>1.07918</c:v>
                </c:pt>
                <c:pt idx="427">
                  <c:v>1.1139399999999999</c:v>
                </c:pt>
                <c:pt idx="428">
                  <c:v>1.1461300000000001</c:v>
                </c:pt>
                <c:pt idx="429">
                  <c:v>1.1760900000000001</c:v>
                </c:pt>
                <c:pt idx="430">
                  <c:v>1.2041200000000001</c:v>
                </c:pt>
                <c:pt idx="431">
                  <c:v>1.23045</c:v>
                </c:pt>
                <c:pt idx="432">
                  <c:v>1.2552700000000001</c:v>
                </c:pt>
                <c:pt idx="433">
                  <c:v>1.2787500000000001</c:v>
                </c:pt>
                <c:pt idx="434">
                  <c:v>1.3010299999999999</c:v>
                </c:pt>
                <c:pt idx="435">
                  <c:v>1.32222</c:v>
                </c:pt>
                <c:pt idx="436">
                  <c:v>1.3424199999999999</c:v>
                </c:pt>
                <c:pt idx="437">
                  <c:v>1.3617300000000001</c:v>
                </c:pt>
                <c:pt idx="438">
                  <c:v>1.3802099999999999</c:v>
                </c:pt>
                <c:pt idx="439">
                  <c:v>1.4515199999999999</c:v>
                </c:pt>
                <c:pt idx="440">
                  <c:v>1.52284</c:v>
                </c:pt>
                <c:pt idx="441">
                  <c:v>1.59415</c:v>
                </c:pt>
                <c:pt idx="442">
                  <c:v>1.6654599999999999</c:v>
                </c:pt>
                <c:pt idx="443">
                  <c:v>1.73678</c:v>
                </c:pt>
                <c:pt idx="444">
                  <c:v>1.80809</c:v>
                </c:pt>
                <c:pt idx="445">
                  <c:v>1.8794</c:v>
                </c:pt>
                <c:pt idx="446">
                  <c:v>1.9507099999999999</c:v>
                </c:pt>
                <c:pt idx="447">
                  <c:v>2.02203</c:v>
                </c:pt>
                <c:pt idx="448">
                  <c:v>2.09334</c:v>
                </c:pt>
                <c:pt idx="449">
                  <c:v>2.16465</c:v>
                </c:pt>
                <c:pt idx="450">
                  <c:v>2.23597</c:v>
                </c:pt>
                <c:pt idx="451">
                  <c:v>2.30728</c:v>
                </c:pt>
                <c:pt idx="452">
                  <c:v>2.37859</c:v>
                </c:pt>
                <c:pt idx="453">
                  <c:v>2.4499</c:v>
                </c:pt>
                <c:pt idx="454">
                  <c:v>2.52122</c:v>
                </c:pt>
                <c:pt idx="455">
                  <c:v>2.59253</c:v>
                </c:pt>
                <c:pt idx="456">
                  <c:v>2.66384</c:v>
                </c:pt>
                <c:pt idx="457">
                  <c:v>2.73516</c:v>
                </c:pt>
                <c:pt idx="458">
                  <c:v>2.80647</c:v>
                </c:pt>
                <c:pt idx="459">
                  <c:v>2.87778</c:v>
                </c:pt>
                <c:pt idx="460">
                  <c:v>2.94909</c:v>
                </c:pt>
                <c:pt idx="461">
                  <c:v>3.02041</c:v>
                </c:pt>
                <c:pt idx="462">
                  <c:v>3.09172</c:v>
                </c:pt>
                <c:pt idx="463">
                  <c:v>3.16303</c:v>
                </c:pt>
                <c:pt idx="464">
                  <c:v>3.2343500000000001</c:v>
                </c:pt>
                <c:pt idx="465">
                  <c:v>3.30566</c:v>
                </c:pt>
                <c:pt idx="466">
                  <c:v>3.37697</c:v>
                </c:pt>
                <c:pt idx="467">
                  <c:v>3.44828</c:v>
                </c:pt>
                <c:pt idx="468">
                  <c:v>3.5196000000000001</c:v>
                </c:pt>
                <c:pt idx="469">
                  <c:v>3.59091</c:v>
                </c:pt>
                <c:pt idx="470">
                  <c:v>3.66222</c:v>
                </c:pt>
                <c:pt idx="471">
                  <c:v>3.73353</c:v>
                </c:pt>
                <c:pt idx="472">
                  <c:v>3.8048500000000001</c:v>
                </c:pt>
                <c:pt idx="473">
                  <c:v>3.87616</c:v>
                </c:pt>
                <c:pt idx="474">
                  <c:v>3.94747</c:v>
                </c:pt>
                <c:pt idx="475">
                  <c:v>4.0187900000000001</c:v>
                </c:pt>
                <c:pt idx="476">
                  <c:v>4.0900999999999996</c:v>
                </c:pt>
                <c:pt idx="477">
                  <c:v>4.1614100000000001</c:v>
                </c:pt>
                <c:pt idx="478">
                  <c:v>4.2327199999999996</c:v>
                </c:pt>
                <c:pt idx="479">
                  <c:v>4.3040399999999996</c:v>
                </c:pt>
                <c:pt idx="480">
                  <c:v>4.3753500000000001</c:v>
                </c:pt>
                <c:pt idx="481">
                  <c:v>4.4466599999999996</c:v>
                </c:pt>
                <c:pt idx="482">
                  <c:v>4.5179799999999997</c:v>
                </c:pt>
                <c:pt idx="483">
                  <c:v>4.5892900000000001</c:v>
                </c:pt>
                <c:pt idx="484">
                  <c:v>4.6605999999999996</c:v>
                </c:pt>
                <c:pt idx="485">
                  <c:v>4.7319100000000001</c:v>
                </c:pt>
                <c:pt idx="486">
                  <c:v>4.8032300000000001</c:v>
                </c:pt>
                <c:pt idx="487">
                  <c:v>4.8745399999999997</c:v>
                </c:pt>
                <c:pt idx="488">
                  <c:v>4.9458500000000001</c:v>
                </c:pt>
                <c:pt idx="489">
                  <c:v>5.0171700000000001</c:v>
                </c:pt>
                <c:pt idx="490">
                  <c:v>5.0884799999999997</c:v>
                </c:pt>
                <c:pt idx="491">
                  <c:v>5.1597900000000001</c:v>
                </c:pt>
                <c:pt idx="492">
                  <c:v>5.2310999999999996</c:v>
                </c:pt>
                <c:pt idx="493">
                  <c:v>5.3024199999999997</c:v>
                </c:pt>
                <c:pt idx="494">
                  <c:v>5.3737300000000001</c:v>
                </c:pt>
                <c:pt idx="495">
                  <c:v>5.4450399999999997</c:v>
                </c:pt>
                <c:pt idx="496">
                  <c:v>5.5163599999999997</c:v>
                </c:pt>
                <c:pt idx="497">
                  <c:v>5.5876700000000001</c:v>
                </c:pt>
                <c:pt idx="498">
                  <c:v>5.6589799999999997</c:v>
                </c:pt>
                <c:pt idx="499">
                  <c:v>5.7302900000000001</c:v>
                </c:pt>
                <c:pt idx="500">
                  <c:v>5.8016100000000002</c:v>
                </c:pt>
                <c:pt idx="501">
                  <c:v>5.8729199999999997</c:v>
                </c:pt>
                <c:pt idx="502">
                  <c:v>5.9442300000000001</c:v>
                </c:pt>
                <c:pt idx="503">
                  <c:v>6.0155500000000002</c:v>
                </c:pt>
                <c:pt idx="504">
                  <c:v>6.0868599999999997</c:v>
                </c:pt>
                <c:pt idx="505">
                  <c:v>6.1581700000000001</c:v>
                </c:pt>
                <c:pt idx="506">
                  <c:v>6.2294799999999997</c:v>
                </c:pt>
                <c:pt idx="507">
                  <c:v>6.3007999999999997</c:v>
                </c:pt>
                <c:pt idx="508">
                  <c:v>6.3721100000000002</c:v>
                </c:pt>
                <c:pt idx="509">
                  <c:v>6.4434199999999997</c:v>
                </c:pt>
                <c:pt idx="510">
                  <c:v>6.5147399999999998</c:v>
                </c:pt>
                <c:pt idx="511">
                  <c:v>6.5860500000000002</c:v>
                </c:pt>
                <c:pt idx="512">
                  <c:v>6.60311</c:v>
                </c:pt>
                <c:pt idx="513">
                  <c:v>6.7286700000000002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0.42570000000000002</c:v>
                </c:pt>
                <c:pt idx="518">
                  <c:v>0.47711999999999999</c:v>
                </c:pt>
                <c:pt idx="519">
                  <c:v>0.60206000000000004</c:v>
                </c:pt>
                <c:pt idx="520">
                  <c:v>0.69896999999999998</c:v>
                </c:pt>
                <c:pt idx="521">
                  <c:v>0.77815000000000001</c:v>
                </c:pt>
                <c:pt idx="522">
                  <c:v>0.84509999999999996</c:v>
                </c:pt>
                <c:pt idx="523">
                  <c:v>0.90308999999999995</c:v>
                </c:pt>
                <c:pt idx="524">
                  <c:v>0.95423999999999998</c:v>
                </c:pt>
                <c:pt idx="525">
                  <c:v>1</c:v>
                </c:pt>
                <c:pt idx="526">
                  <c:v>1.04139</c:v>
                </c:pt>
                <c:pt idx="527">
                  <c:v>1.07918</c:v>
                </c:pt>
                <c:pt idx="528">
                  <c:v>1.1139399999999999</c:v>
                </c:pt>
                <c:pt idx="529">
                  <c:v>1.1461300000000001</c:v>
                </c:pt>
                <c:pt idx="530">
                  <c:v>1.1760900000000001</c:v>
                </c:pt>
                <c:pt idx="531">
                  <c:v>1.2041200000000001</c:v>
                </c:pt>
                <c:pt idx="532">
                  <c:v>1.23045</c:v>
                </c:pt>
                <c:pt idx="533">
                  <c:v>1.2552700000000001</c:v>
                </c:pt>
                <c:pt idx="534">
                  <c:v>1.2787500000000001</c:v>
                </c:pt>
                <c:pt idx="535">
                  <c:v>1.3010299999999999</c:v>
                </c:pt>
                <c:pt idx="536">
                  <c:v>1.32222</c:v>
                </c:pt>
                <c:pt idx="537">
                  <c:v>1.3424199999999999</c:v>
                </c:pt>
                <c:pt idx="538">
                  <c:v>1.3617300000000001</c:v>
                </c:pt>
                <c:pt idx="539">
                  <c:v>1.4332800000000001</c:v>
                </c:pt>
                <c:pt idx="540">
                  <c:v>1.50484</c:v>
                </c:pt>
                <c:pt idx="541">
                  <c:v>1.5764</c:v>
                </c:pt>
                <c:pt idx="542">
                  <c:v>1.64795</c:v>
                </c:pt>
                <c:pt idx="543">
                  <c:v>1.7195100000000001</c:v>
                </c:pt>
                <c:pt idx="544">
                  <c:v>1.7910600000000001</c:v>
                </c:pt>
                <c:pt idx="545">
                  <c:v>1.8626199999999999</c:v>
                </c:pt>
                <c:pt idx="546">
                  <c:v>1.93418</c:v>
                </c:pt>
                <c:pt idx="547">
                  <c:v>2.0057299999999998</c:v>
                </c:pt>
                <c:pt idx="548">
                  <c:v>2.0772900000000001</c:v>
                </c:pt>
                <c:pt idx="549">
                  <c:v>2.1488399999999999</c:v>
                </c:pt>
                <c:pt idx="550">
                  <c:v>2.2204000000000002</c:v>
                </c:pt>
                <c:pt idx="551">
                  <c:v>2.29196</c:v>
                </c:pt>
                <c:pt idx="552">
                  <c:v>2.3635100000000002</c:v>
                </c:pt>
                <c:pt idx="553">
                  <c:v>2.4350700000000001</c:v>
                </c:pt>
                <c:pt idx="554">
                  <c:v>2.5066199999999998</c:v>
                </c:pt>
                <c:pt idx="555">
                  <c:v>2.5781800000000001</c:v>
                </c:pt>
                <c:pt idx="556">
                  <c:v>2.64974</c:v>
                </c:pt>
                <c:pt idx="557">
                  <c:v>2.7212900000000002</c:v>
                </c:pt>
                <c:pt idx="558">
                  <c:v>2.7928500000000001</c:v>
                </c:pt>
                <c:pt idx="559">
                  <c:v>2.8643999999999998</c:v>
                </c:pt>
                <c:pt idx="560">
                  <c:v>2.9359600000000001</c:v>
                </c:pt>
                <c:pt idx="561">
                  <c:v>3.00752</c:v>
                </c:pt>
                <c:pt idx="562">
                  <c:v>3.0790700000000002</c:v>
                </c:pt>
                <c:pt idx="563">
                  <c:v>3.15063</c:v>
                </c:pt>
                <c:pt idx="564">
                  <c:v>3.2221799999999998</c:v>
                </c:pt>
                <c:pt idx="565">
                  <c:v>3.2937400000000001</c:v>
                </c:pt>
                <c:pt idx="566">
                  <c:v>3.3653</c:v>
                </c:pt>
                <c:pt idx="567">
                  <c:v>3.4368500000000002</c:v>
                </c:pt>
                <c:pt idx="568">
                  <c:v>3.50841</c:v>
                </c:pt>
                <c:pt idx="569">
                  <c:v>3.5799699999999999</c:v>
                </c:pt>
                <c:pt idx="570">
                  <c:v>3.6515200000000001</c:v>
                </c:pt>
                <c:pt idx="571">
                  <c:v>3.7230799999999999</c:v>
                </c:pt>
                <c:pt idx="572">
                  <c:v>3.7946300000000002</c:v>
                </c:pt>
                <c:pt idx="573">
                  <c:v>3.86619</c:v>
                </c:pt>
                <c:pt idx="574">
                  <c:v>3.9377499999999999</c:v>
                </c:pt>
                <c:pt idx="575">
                  <c:v>4.0092999999999996</c:v>
                </c:pt>
                <c:pt idx="576">
                  <c:v>4.0808600000000004</c:v>
                </c:pt>
                <c:pt idx="577">
                  <c:v>4.1524099999999997</c:v>
                </c:pt>
                <c:pt idx="578">
                  <c:v>4.2239699999999996</c:v>
                </c:pt>
                <c:pt idx="579">
                  <c:v>4.2955300000000003</c:v>
                </c:pt>
                <c:pt idx="580">
                  <c:v>4.3670799999999996</c:v>
                </c:pt>
                <c:pt idx="581">
                  <c:v>4.4386400000000004</c:v>
                </c:pt>
                <c:pt idx="582">
                  <c:v>4.5101899999999997</c:v>
                </c:pt>
                <c:pt idx="583">
                  <c:v>4.5817500000000004</c:v>
                </c:pt>
                <c:pt idx="584">
                  <c:v>4.6533100000000003</c:v>
                </c:pt>
                <c:pt idx="585">
                  <c:v>4.7248599999999996</c:v>
                </c:pt>
                <c:pt idx="586">
                  <c:v>4.7964200000000003</c:v>
                </c:pt>
                <c:pt idx="587">
                  <c:v>4.8679699999999997</c:v>
                </c:pt>
                <c:pt idx="588">
                  <c:v>4.9395300000000004</c:v>
                </c:pt>
                <c:pt idx="589">
                  <c:v>5.0110900000000003</c:v>
                </c:pt>
                <c:pt idx="590">
                  <c:v>5.0826399999999996</c:v>
                </c:pt>
                <c:pt idx="591">
                  <c:v>5.1542000000000003</c:v>
                </c:pt>
                <c:pt idx="592">
                  <c:v>5.2257499999999997</c:v>
                </c:pt>
                <c:pt idx="593">
                  <c:v>5.2973100000000004</c:v>
                </c:pt>
                <c:pt idx="594">
                  <c:v>5.3688700000000003</c:v>
                </c:pt>
                <c:pt idx="595">
                  <c:v>5.4404199999999996</c:v>
                </c:pt>
                <c:pt idx="596">
                  <c:v>5.5119800000000003</c:v>
                </c:pt>
                <c:pt idx="597">
                  <c:v>5.5835299999999997</c:v>
                </c:pt>
                <c:pt idx="598">
                  <c:v>5.6550900000000004</c:v>
                </c:pt>
                <c:pt idx="599">
                  <c:v>5.7266500000000002</c:v>
                </c:pt>
                <c:pt idx="600">
                  <c:v>5.7981999999999996</c:v>
                </c:pt>
                <c:pt idx="601">
                  <c:v>5.8697600000000003</c:v>
                </c:pt>
                <c:pt idx="602">
                  <c:v>5.9413099999999996</c:v>
                </c:pt>
                <c:pt idx="603">
                  <c:v>6.0128700000000004</c:v>
                </c:pt>
                <c:pt idx="604">
                  <c:v>6.0844300000000002</c:v>
                </c:pt>
                <c:pt idx="605">
                  <c:v>6.1559799999999996</c:v>
                </c:pt>
                <c:pt idx="606">
                  <c:v>6.2275400000000003</c:v>
                </c:pt>
                <c:pt idx="607">
                  <c:v>6.2990899999999996</c:v>
                </c:pt>
                <c:pt idx="608">
                  <c:v>6.3706500000000004</c:v>
                </c:pt>
                <c:pt idx="609">
                  <c:v>6.4422100000000002</c:v>
                </c:pt>
                <c:pt idx="610">
                  <c:v>6.5137600000000004</c:v>
                </c:pt>
                <c:pt idx="611">
                  <c:v>6.5853200000000003</c:v>
                </c:pt>
                <c:pt idx="612">
                  <c:v>6.6246999999999998</c:v>
                </c:pt>
                <c:pt idx="613">
                  <c:v>6.7284300000000004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'Assouline 50 runs'!$H$11:$H$626</c:f>
              <c:numCache>
                <c:formatCode>0.00000</c:formatCode>
                <c:ptCount val="616"/>
                <c:pt idx="516">
                  <c:v>1.8513900000000001</c:v>
                </c:pt>
                <c:pt idx="517">
                  <c:v>1.8513900000000001</c:v>
                </c:pt>
                <c:pt idx="518">
                  <c:v>1.85127</c:v>
                </c:pt>
                <c:pt idx="519">
                  <c:v>1.85076</c:v>
                </c:pt>
                <c:pt idx="520">
                  <c:v>1.8500300000000001</c:v>
                </c:pt>
                <c:pt idx="521">
                  <c:v>1.84904</c:v>
                </c:pt>
                <c:pt idx="522">
                  <c:v>1.8477699999999999</c:v>
                </c:pt>
                <c:pt idx="523">
                  <c:v>1.8462000000000001</c:v>
                </c:pt>
                <c:pt idx="524">
                  <c:v>1.8443099999999999</c:v>
                </c:pt>
                <c:pt idx="525">
                  <c:v>1.8420700000000001</c:v>
                </c:pt>
                <c:pt idx="526">
                  <c:v>1.8394699999999999</c:v>
                </c:pt>
                <c:pt idx="527">
                  <c:v>1.83649</c:v>
                </c:pt>
                <c:pt idx="528">
                  <c:v>1.8331</c:v>
                </c:pt>
                <c:pt idx="529">
                  <c:v>1.8292900000000001</c:v>
                </c:pt>
                <c:pt idx="530">
                  <c:v>1.8250500000000001</c:v>
                </c:pt>
                <c:pt idx="531">
                  <c:v>1.82036</c:v>
                </c:pt>
                <c:pt idx="532">
                  <c:v>1.8151999999999999</c:v>
                </c:pt>
                <c:pt idx="533">
                  <c:v>1.8095600000000001</c:v>
                </c:pt>
                <c:pt idx="534">
                  <c:v>1.8034300000000001</c:v>
                </c:pt>
                <c:pt idx="535">
                  <c:v>1.7968</c:v>
                </c:pt>
                <c:pt idx="536">
                  <c:v>1.78966</c:v>
                </c:pt>
                <c:pt idx="537">
                  <c:v>1.782</c:v>
                </c:pt>
                <c:pt idx="538">
                  <c:v>1.77383</c:v>
                </c:pt>
                <c:pt idx="539">
                  <c:v>1.73468</c:v>
                </c:pt>
                <c:pt idx="540">
                  <c:v>1.6776599999999999</c:v>
                </c:pt>
                <c:pt idx="541">
                  <c:v>1.59755</c:v>
                </c:pt>
                <c:pt idx="542">
                  <c:v>1.49061</c:v>
                </c:pt>
                <c:pt idx="543">
                  <c:v>1.3563499999999999</c:v>
                </c:pt>
                <c:pt idx="544">
                  <c:v>1.198</c:v>
                </c:pt>
                <c:pt idx="545">
                  <c:v>1.0210399999999999</c:v>
                </c:pt>
                <c:pt idx="546">
                  <c:v>0.83118000000000003</c:v>
                </c:pt>
                <c:pt idx="547">
                  <c:v>0.63305</c:v>
                </c:pt>
                <c:pt idx="548">
                  <c:v>0.42987999999999998</c:v>
                </c:pt>
                <c:pt idx="549">
                  <c:v>0.22373000000000001</c:v>
                </c:pt>
                <c:pt idx="550">
                  <c:v>1.5859999999999999E-2</c:v>
                </c:pt>
                <c:pt idx="551">
                  <c:v>-0.19298999999999999</c:v>
                </c:pt>
                <c:pt idx="552">
                  <c:v>-0.40239999999999998</c:v>
                </c:pt>
                <c:pt idx="553">
                  <c:v>-0.61212999999999995</c:v>
                </c:pt>
                <c:pt idx="554">
                  <c:v>-0.82203999999999999</c:v>
                </c:pt>
                <c:pt idx="555">
                  <c:v>-1.0320499999999999</c:v>
                </c:pt>
                <c:pt idx="556">
                  <c:v>-1.2421199999999999</c:v>
                </c:pt>
                <c:pt idx="557">
                  <c:v>-1.4522200000000001</c:v>
                </c:pt>
                <c:pt idx="558">
                  <c:v>-1.6623399999999999</c:v>
                </c:pt>
                <c:pt idx="559">
                  <c:v>-1.8724700000000001</c:v>
                </c:pt>
                <c:pt idx="560">
                  <c:v>-2.0825999999999998</c:v>
                </c:pt>
                <c:pt idx="561">
                  <c:v>-2.2927399999999998</c:v>
                </c:pt>
                <c:pt idx="562">
                  <c:v>-2.5028700000000002</c:v>
                </c:pt>
                <c:pt idx="563">
                  <c:v>-2.7130100000000001</c:v>
                </c:pt>
                <c:pt idx="564">
                  <c:v>-2.9231400000000001</c:v>
                </c:pt>
                <c:pt idx="565">
                  <c:v>-3.13327</c:v>
                </c:pt>
                <c:pt idx="566">
                  <c:v>-3.3433899999999999</c:v>
                </c:pt>
                <c:pt idx="567">
                  <c:v>-3.55349</c:v>
                </c:pt>
                <c:pt idx="568">
                  <c:v>-3.76356</c:v>
                </c:pt>
                <c:pt idx="569">
                  <c:v>-3.9735900000000002</c:v>
                </c:pt>
                <c:pt idx="570">
                  <c:v>-4.1835300000000002</c:v>
                </c:pt>
                <c:pt idx="571">
                  <c:v>-4.3933299999999997</c:v>
                </c:pt>
                <c:pt idx="572">
                  <c:v>-4.6029099999999996</c:v>
                </c:pt>
                <c:pt idx="573">
                  <c:v>-4.8121099999999997</c:v>
                </c:pt>
                <c:pt idx="574">
                  <c:v>-5.0206799999999996</c:v>
                </c:pt>
                <c:pt idx="575">
                  <c:v>-5.2282200000000003</c:v>
                </c:pt>
                <c:pt idx="576">
                  <c:v>-5.4340900000000003</c:v>
                </c:pt>
                <c:pt idx="577">
                  <c:v>-5.63727</c:v>
                </c:pt>
                <c:pt idx="578">
                  <c:v>-5.8361700000000001</c:v>
                </c:pt>
                <c:pt idx="579">
                  <c:v>-6.0284500000000003</c:v>
                </c:pt>
                <c:pt idx="580">
                  <c:v>-6.2107999999999999</c:v>
                </c:pt>
                <c:pt idx="581">
                  <c:v>-6.3789699999999998</c:v>
                </c:pt>
                <c:pt idx="582">
                  <c:v>-6.5282400000000003</c:v>
                </c:pt>
                <c:pt idx="583">
                  <c:v>-6.6544400000000001</c:v>
                </c:pt>
                <c:pt idx="584">
                  <c:v>-6.7553700000000001</c:v>
                </c:pt>
                <c:pt idx="585">
                  <c:v>-6.8316499999999998</c:v>
                </c:pt>
                <c:pt idx="586">
                  <c:v>-6.8865499999999997</c:v>
                </c:pt>
                <c:pt idx="587">
                  <c:v>-6.9247300000000003</c:v>
                </c:pt>
                <c:pt idx="588">
                  <c:v>-6.95099</c:v>
                </c:pt>
                <c:pt idx="589">
                  <c:v>-6.9694000000000003</c:v>
                </c:pt>
                <c:pt idx="590">
                  <c:v>-6.98306</c:v>
                </c:pt>
                <c:pt idx="591">
                  <c:v>-6.9942000000000002</c:v>
                </c:pt>
                <c:pt idx="592">
                  <c:v>-7.0043600000000001</c:v>
                </c:pt>
                <c:pt idx="593">
                  <c:v>-7.01464</c:v>
                </c:pt>
                <c:pt idx="594">
                  <c:v>-7.0258500000000002</c:v>
                </c:pt>
                <c:pt idx="595">
                  <c:v>-7.0386199999999999</c:v>
                </c:pt>
                <c:pt idx="596">
                  <c:v>-7.0535399999999999</c:v>
                </c:pt>
                <c:pt idx="597">
                  <c:v>-7.0711399999999998</c:v>
                </c:pt>
                <c:pt idx="598">
                  <c:v>-7.09199</c:v>
                </c:pt>
                <c:pt idx="599">
                  <c:v>-7.1167299999999996</c:v>
                </c:pt>
                <c:pt idx="600">
                  <c:v>-7.1460800000000004</c:v>
                </c:pt>
                <c:pt idx="601">
                  <c:v>-7.1808500000000004</c:v>
                </c:pt>
                <c:pt idx="602">
                  <c:v>-7.2220300000000002</c:v>
                </c:pt>
                <c:pt idx="603">
                  <c:v>-7.2707499999999996</c:v>
                </c:pt>
                <c:pt idx="604">
                  <c:v>-7.3283399999999999</c:v>
                </c:pt>
                <c:pt idx="605">
                  <c:v>-7.3963900000000002</c:v>
                </c:pt>
                <c:pt idx="606">
                  <c:v>-7.4767200000000003</c:v>
                </c:pt>
                <c:pt idx="607">
                  <c:v>-7.57151</c:v>
                </c:pt>
                <c:pt idx="608">
                  <c:v>-7.68337</c:v>
                </c:pt>
                <c:pt idx="609">
                  <c:v>-7.81534</c:v>
                </c:pt>
                <c:pt idx="610">
                  <c:v>-7.9710200000000002</c:v>
                </c:pt>
                <c:pt idx="611">
                  <c:v>-8.1546800000000008</c:v>
                </c:pt>
                <c:pt idx="612">
                  <c:v>-8.2694500000000009</c:v>
                </c:pt>
                <c:pt idx="613">
                  <c:v>-8.6268100000000008</c:v>
                </c:pt>
                <c:pt idx="614">
                  <c:v>-8.9281799999999993</c:v>
                </c:pt>
                <c:pt idx="615">
                  <c:v>-9.4426199999999998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99-484F-8ED8-B48468D104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'Mualem 50 runs'!$A$11:$A$636</c:f>
              <c:numCache>
                <c:formatCode>0.00000</c:formatCode>
                <c:ptCount val="62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0.43203000000000003</c:v>
                </c:pt>
                <c:pt idx="18">
                  <c:v>0.47711999999999999</c:v>
                </c:pt>
                <c:pt idx="19">
                  <c:v>0.60206000000000004</c:v>
                </c:pt>
                <c:pt idx="20">
                  <c:v>0.69896999999999998</c:v>
                </c:pt>
                <c:pt idx="21">
                  <c:v>0.77815000000000001</c:v>
                </c:pt>
                <c:pt idx="22">
                  <c:v>0.84509999999999996</c:v>
                </c:pt>
                <c:pt idx="23">
                  <c:v>0.90308999999999995</c:v>
                </c:pt>
                <c:pt idx="24">
                  <c:v>0.95423999999999998</c:v>
                </c:pt>
                <c:pt idx="25">
                  <c:v>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1.4332800000000001</c:v>
                </c:pt>
                <c:pt idx="40">
                  <c:v>1.50484</c:v>
                </c:pt>
                <c:pt idx="41">
                  <c:v>1.5764</c:v>
                </c:pt>
                <c:pt idx="42">
                  <c:v>1.64795</c:v>
                </c:pt>
                <c:pt idx="43">
                  <c:v>1.7195100000000001</c:v>
                </c:pt>
                <c:pt idx="44">
                  <c:v>1.7910600000000001</c:v>
                </c:pt>
                <c:pt idx="45">
                  <c:v>1.8626199999999999</c:v>
                </c:pt>
                <c:pt idx="46">
                  <c:v>1.93418</c:v>
                </c:pt>
                <c:pt idx="47">
                  <c:v>2.0057299999999998</c:v>
                </c:pt>
                <c:pt idx="48">
                  <c:v>2.0772900000000001</c:v>
                </c:pt>
                <c:pt idx="49">
                  <c:v>2.1488399999999999</c:v>
                </c:pt>
                <c:pt idx="50">
                  <c:v>2.2204000000000002</c:v>
                </c:pt>
                <c:pt idx="51">
                  <c:v>2.29196</c:v>
                </c:pt>
                <c:pt idx="52">
                  <c:v>2.3635100000000002</c:v>
                </c:pt>
                <c:pt idx="53">
                  <c:v>2.4350700000000001</c:v>
                </c:pt>
                <c:pt idx="54">
                  <c:v>2.5066199999999998</c:v>
                </c:pt>
                <c:pt idx="55">
                  <c:v>2.5781800000000001</c:v>
                </c:pt>
                <c:pt idx="56">
                  <c:v>2.64974</c:v>
                </c:pt>
                <c:pt idx="57">
                  <c:v>2.7212900000000002</c:v>
                </c:pt>
                <c:pt idx="58">
                  <c:v>2.7928500000000001</c:v>
                </c:pt>
                <c:pt idx="59">
                  <c:v>2.8643999999999998</c:v>
                </c:pt>
                <c:pt idx="60">
                  <c:v>2.9359600000000001</c:v>
                </c:pt>
                <c:pt idx="61">
                  <c:v>3.00752</c:v>
                </c:pt>
                <c:pt idx="62">
                  <c:v>3.0790700000000002</c:v>
                </c:pt>
                <c:pt idx="63">
                  <c:v>3.15063</c:v>
                </c:pt>
                <c:pt idx="64">
                  <c:v>3.2221799999999998</c:v>
                </c:pt>
                <c:pt idx="65">
                  <c:v>3.2937400000000001</c:v>
                </c:pt>
                <c:pt idx="66">
                  <c:v>3.3653</c:v>
                </c:pt>
                <c:pt idx="67">
                  <c:v>3.4368500000000002</c:v>
                </c:pt>
                <c:pt idx="68">
                  <c:v>3.50841</c:v>
                </c:pt>
                <c:pt idx="69">
                  <c:v>3.5799699999999999</c:v>
                </c:pt>
                <c:pt idx="70">
                  <c:v>3.6515200000000001</c:v>
                </c:pt>
                <c:pt idx="71">
                  <c:v>3.7230799999999999</c:v>
                </c:pt>
                <c:pt idx="72">
                  <c:v>3.7946300000000002</c:v>
                </c:pt>
                <c:pt idx="73">
                  <c:v>3.86619</c:v>
                </c:pt>
                <c:pt idx="74">
                  <c:v>3.9377499999999999</c:v>
                </c:pt>
                <c:pt idx="75">
                  <c:v>4.0092999999999996</c:v>
                </c:pt>
                <c:pt idx="76">
                  <c:v>4.0808600000000004</c:v>
                </c:pt>
                <c:pt idx="77">
                  <c:v>4.1524099999999997</c:v>
                </c:pt>
                <c:pt idx="78">
                  <c:v>4.2239699999999996</c:v>
                </c:pt>
                <c:pt idx="79">
                  <c:v>4.2955300000000003</c:v>
                </c:pt>
                <c:pt idx="80">
                  <c:v>4.3670799999999996</c:v>
                </c:pt>
                <c:pt idx="81">
                  <c:v>4.4386400000000004</c:v>
                </c:pt>
                <c:pt idx="82">
                  <c:v>4.5101899999999997</c:v>
                </c:pt>
                <c:pt idx="83">
                  <c:v>4.5817500000000004</c:v>
                </c:pt>
                <c:pt idx="84">
                  <c:v>4.6533100000000003</c:v>
                </c:pt>
                <c:pt idx="85">
                  <c:v>4.7248599999999996</c:v>
                </c:pt>
                <c:pt idx="86">
                  <c:v>4.7964200000000003</c:v>
                </c:pt>
                <c:pt idx="87">
                  <c:v>4.8679699999999997</c:v>
                </c:pt>
                <c:pt idx="88">
                  <c:v>4.9395300000000004</c:v>
                </c:pt>
                <c:pt idx="89">
                  <c:v>5.0110900000000003</c:v>
                </c:pt>
                <c:pt idx="90">
                  <c:v>5.0826399999999996</c:v>
                </c:pt>
                <c:pt idx="91">
                  <c:v>5.1542000000000003</c:v>
                </c:pt>
                <c:pt idx="92">
                  <c:v>5.2257499999999997</c:v>
                </c:pt>
                <c:pt idx="93">
                  <c:v>5.2973100000000004</c:v>
                </c:pt>
                <c:pt idx="94">
                  <c:v>5.3688700000000003</c:v>
                </c:pt>
                <c:pt idx="95">
                  <c:v>5.4404199999999996</c:v>
                </c:pt>
                <c:pt idx="96">
                  <c:v>5.5119800000000003</c:v>
                </c:pt>
                <c:pt idx="97">
                  <c:v>5.5835299999999997</c:v>
                </c:pt>
                <c:pt idx="98">
                  <c:v>5.6550900000000004</c:v>
                </c:pt>
                <c:pt idx="99">
                  <c:v>5.7266500000000002</c:v>
                </c:pt>
                <c:pt idx="100">
                  <c:v>5.7981999999999996</c:v>
                </c:pt>
                <c:pt idx="101">
                  <c:v>5.8697600000000003</c:v>
                </c:pt>
                <c:pt idx="102">
                  <c:v>5.9413099999999996</c:v>
                </c:pt>
                <c:pt idx="103">
                  <c:v>6.0128700000000004</c:v>
                </c:pt>
                <c:pt idx="104">
                  <c:v>6.0844300000000002</c:v>
                </c:pt>
                <c:pt idx="105">
                  <c:v>6.1559799999999996</c:v>
                </c:pt>
                <c:pt idx="106">
                  <c:v>6.2275400000000003</c:v>
                </c:pt>
                <c:pt idx="107">
                  <c:v>6.2990899999999996</c:v>
                </c:pt>
                <c:pt idx="108">
                  <c:v>6.3706500000000004</c:v>
                </c:pt>
                <c:pt idx="109">
                  <c:v>6.4422100000000002</c:v>
                </c:pt>
                <c:pt idx="110">
                  <c:v>6.5137600000000004</c:v>
                </c:pt>
                <c:pt idx="111">
                  <c:v>6.5376700000000003</c:v>
                </c:pt>
                <c:pt idx="112">
                  <c:v>6.6568699999999996</c:v>
                </c:pt>
                <c:pt idx="113">
                  <c:v>6.7284300000000004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4.8349999999999997E-2</c:v>
                </c:pt>
                <c:pt idx="118">
                  <c:v>0.30103000000000002</c:v>
                </c:pt>
                <c:pt idx="119">
                  <c:v>0.47711999999999999</c:v>
                </c:pt>
                <c:pt idx="120">
                  <c:v>0.60206000000000004</c:v>
                </c:pt>
                <c:pt idx="121">
                  <c:v>0.69896999999999998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1.4142300000000001</c:v>
                </c:pt>
                <c:pt idx="140">
                  <c:v>1.48604</c:v>
                </c:pt>
                <c:pt idx="141">
                  <c:v>1.55785</c:v>
                </c:pt>
                <c:pt idx="142">
                  <c:v>1.6296600000000001</c:v>
                </c:pt>
                <c:pt idx="143">
                  <c:v>1.70147</c:v>
                </c:pt>
                <c:pt idx="144">
                  <c:v>1.77328</c:v>
                </c:pt>
                <c:pt idx="145">
                  <c:v>1.8450899999999999</c:v>
                </c:pt>
                <c:pt idx="146">
                  <c:v>1.9169</c:v>
                </c:pt>
                <c:pt idx="147">
                  <c:v>1.98871</c:v>
                </c:pt>
                <c:pt idx="148">
                  <c:v>2.0605199999999999</c:v>
                </c:pt>
                <c:pt idx="149">
                  <c:v>2.1323300000000001</c:v>
                </c:pt>
                <c:pt idx="150">
                  <c:v>2.2041400000000002</c:v>
                </c:pt>
                <c:pt idx="151">
                  <c:v>2.2759499999999999</c:v>
                </c:pt>
                <c:pt idx="152">
                  <c:v>2.3477600000000001</c:v>
                </c:pt>
                <c:pt idx="153">
                  <c:v>2.4195700000000002</c:v>
                </c:pt>
                <c:pt idx="154">
                  <c:v>2.4913799999999999</c:v>
                </c:pt>
                <c:pt idx="155">
                  <c:v>2.5631900000000001</c:v>
                </c:pt>
                <c:pt idx="156">
                  <c:v>2.6349999999999998</c:v>
                </c:pt>
                <c:pt idx="157">
                  <c:v>2.7068099999999999</c:v>
                </c:pt>
                <c:pt idx="158">
                  <c:v>2.7786200000000001</c:v>
                </c:pt>
                <c:pt idx="159">
                  <c:v>2.8504299999999998</c:v>
                </c:pt>
                <c:pt idx="160">
                  <c:v>2.9222399999999999</c:v>
                </c:pt>
                <c:pt idx="161">
                  <c:v>2.9940500000000001</c:v>
                </c:pt>
                <c:pt idx="162">
                  <c:v>3.0658599999999998</c:v>
                </c:pt>
                <c:pt idx="163">
                  <c:v>3.13767</c:v>
                </c:pt>
                <c:pt idx="164">
                  <c:v>3.2094800000000001</c:v>
                </c:pt>
                <c:pt idx="165">
                  <c:v>3.2812899999999998</c:v>
                </c:pt>
                <c:pt idx="166">
                  <c:v>3.3531</c:v>
                </c:pt>
                <c:pt idx="167">
                  <c:v>3.4249100000000001</c:v>
                </c:pt>
                <c:pt idx="168">
                  <c:v>3.4967199999999998</c:v>
                </c:pt>
                <c:pt idx="169">
                  <c:v>3.56853</c:v>
                </c:pt>
                <c:pt idx="170">
                  <c:v>3.6403400000000001</c:v>
                </c:pt>
                <c:pt idx="171">
                  <c:v>3.7121499999999998</c:v>
                </c:pt>
                <c:pt idx="172">
                  <c:v>3.78396</c:v>
                </c:pt>
                <c:pt idx="173">
                  <c:v>3.8557700000000001</c:v>
                </c:pt>
                <c:pt idx="174">
                  <c:v>3.9275799999999998</c:v>
                </c:pt>
                <c:pt idx="175">
                  <c:v>3.99939</c:v>
                </c:pt>
                <c:pt idx="176">
                  <c:v>4.0712000000000002</c:v>
                </c:pt>
                <c:pt idx="177">
                  <c:v>4.1430100000000003</c:v>
                </c:pt>
                <c:pt idx="178">
                  <c:v>4.2148199999999996</c:v>
                </c:pt>
                <c:pt idx="179">
                  <c:v>4.2866400000000002</c:v>
                </c:pt>
                <c:pt idx="180">
                  <c:v>4.3584500000000004</c:v>
                </c:pt>
                <c:pt idx="181">
                  <c:v>4.4302599999999996</c:v>
                </c:pt>
                <c:pt idx="182">
                  <c:v>4.5020699999999998</c:v>
                </c:pt>
                <c:pt idx="183">
                  <c:v>4.5738799999999999</c:v>
                </c:pt>
                <c:pt idx="184">
                  <c:v>4.6456900000000001</c:v>
                </c:pt>
                <c:pt idx="185">
                  <c:v>4.7175000000000002</c:v>
                </c:pt>
                <c:pt idx="186">
                  <c:v>4.7893100000000004</c:v>
                </c:pt>
                <c:pt idx="187">
                  <c:v>4.8611199999999997</c:v>
                </c:pt>
                <c:pt idx="188">
                  <c:v>4.9329299999999998</c:v>
                </c:pt>
                <c:pt idx="189">
                  <c:v>5.00474</c:v>
                </c:pt>
                <c:pt idx="190">
                  <c:v>5.0765500000000001</c:v>
                </c:pt>
                <c:pt idx="191">
                  <c:v>5.1483600000000003</c:v>
                </c:pt>
                <c:pt idx="192">
                  <c:v>5.2201700000000004</c:v>
                </c:pt>
                <c:pt idx="193">
                  <c:v>5.2919799999999997</c:v>
                </c:pt>
                <c:pt idx="194">
                  <c:v>5.3637899999999998</c:v>
                </c:pt>
                <c:pt idx="195">
                  <c:v>5.4356</c:v>
                </c:pt>
                <c:pt idx="196">
                  <c:v>5.5074100000000001</c:v>
                </c:pt>
                <c:pt idx="197">
                  <c:v>5.5792200000000003</c:v>
                </c:pt>
                <c:pt idx="198">
                  <c:v>5.6510300000000004</c:v>
                </c:pt>
                <c:pt idx="199">
                  <c:v>5.7228399999999997</c:v>
                </c:pt>
                <c:pt idx="200">
                  <c:v>5.7946499999999999</c:v>
                </c:pt>
                <c:pt idx="201">
                  <c:v>5.86646</c:v>
                </c:pt>
                <c:pt idx="202">
                  <c:v>5.9382700000000002</c:v>
                </c:pt>
                <c:pt idx="203">
                  <c:v>6.0100800000000003</c:v>
                </c:pt>
                <c:pt idx="204">
                  <c:v>6.0818899999999996</c:v>
                </c:pt>
                <c:pt idx="205">
                  <c:v>6.1536999999999997</c:v>
                </c:pt>
                <c:pt idx="206">
                  <c:v>6.2255099999999999</c:v>
                </c:pt>
                <c:pt idx="207">
                  <c:v>6.29732</c:v>
                </c:pt>
                <c:pt idx="208">
                  <c:v>6.3691300000000002</c:v>
                </c:pt>
                <c:pt idx="209">
                  <c:v>6.4409400000000003</c:v>
                </c:pt>
                <c:pt idx="210">
                  <c:v>6.5127499999999996</c:v>
                </c:pt>
                <c:pt idx="211">
                  <c:v>6.5609400000000004</c:v>
                </c:pt>
                <c:pt idx="212">
                  <c:v>6.6563699999999999</c:v>
                </c:pt>
                <c:pt idx="213">
                  <c:v>6.72818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0.51707999999999998</c:v>
                </c:pt>
                <c:pt idx="218">
                  <c:v>0.60206000000000004</c:v>
                </c:pt>
                <c:pt idx="219">
                  <c:v>0.69896999999999998</c:v>
                </c:pt>
                <c:pt idx="220">
                  <c:v>0.77815000000000001</c:v>
                </c:pt>
                <c:pt idx="221">
                  <c:v>0.84509999999999996</c:v>
                </c:pt>
                <c:pt idx="222">
                  <c:v>0.90308999999999995</c:v>
                </c:pt>
                <c:pt idx="223">
                  <c:v>0.95423999999999998</c:v>
                </c:pt>
                <c:pt idx="224">
                  <c:v>1</c:v>
                </c:pt>
                <c:pt idx="225">
                  <c:v>1.04139</c:v>
                </c:pt>
                <c:pt idx="226">
                  <c:v>1.07918</c:v>
                </c:pt>
                <c:pt idx="227">
                  <c:v>1.1139399999999999</c:v>
                </c:pt>
                <c:pt idx="228">
                  <c:v>1.1461300000000001</c:v>
                </c:pt>
                <c:pt idx="229">
                  <c:v>1.1760900000000001</c:v>
                </c:pt>
                <c:pt idx="230">
                  <c:v>1.2041200000000001</c:v>
                </c:pt>
                <c:pt idx="231">
                  <c:v>1.23045</c:v>
                </c:pt>
                <c:pt idx="232">
                  <c:v>1.2552700000000001</c:v>
                </c:pt>
                <c:pt idx="233">
                  <c:v>1.2787500000000001</c:v>
                </c:pt>
                <c:pt idx="234">
                  <c:v>1.3010299999999999</c:v>
                </c:pt>
                <c:pt idx="235">
                  <c:v>1.32222</c:v>
                </c:pt>
                <c:pt idx="236">
                  <c:v>1.3424199999999999</c:v>
                </c:pt>
                <c:pt idx="237">
                  <c:v>1.3617300000000001</c:v>
                </c:pt>
                <c:pt idx="238">
                  <c:v>1.3802099999999999</c:v>
                </c:pt>
                <c:pt idx="239">
                  <c:v>1.4515199999999999</c:v>
                </c:pt>
                <c:pt idx="240">
                  <c:v>1.52284</c:v>
                </c:pt>
                <c:pt idx="241">
                  <c:v>1.59415</c:v>
                </c:pt>
                <c:pt idx="242">
                  <c:v>1.6654599999999999</c:v>
                </c:pt>
                <c:pt idx="243">
                  <c:v>1.73678</c:v>
                </c:pt>
                <c:pt idx="244">
                  <c:v>1.80809</c:v>
                </c:pt>
                <c:pt idx="245">
                  <c:v>1.8794</c:v>
                </c:pt>
                <c:pt idx="246">
                  <c:v>1.9507099999999999</c:v>
                </c:pt>
                <c:pt idx="247">
                  <c:v>2.02203</c:v>
                </c:pt>
                <c:pt idx="248">
                  <c:v>2.09334</c:v>
                </c:pt>
                <c:pt idx="249">
                  <c:v>2.16465</c:v>
                </c:pt>
                <c:pt idx="250">
                  <c:v>2.23597</c:v>
                </c:pt>
                <c:pt idx="251">
                  <c:v>2.30728</c:v>
                </c:pt>
                <c:pt idx="252">
                  <c:v>2.37859</c:v>
                </c:pt>
                <c:pt idx="253">
                  <c:v>2.4499</c:v>
                </c:pt>
                <c:pt idx="254">
                  <c:v>2.52122</c:v>
                </c:pt>
                <c:pt idx="255">
                  <c:v>2.59253</c:v>
                </c:pt>
                <c:pt idx="256">
                  <c:v>2.66384</c:v>
                </c:pt>
                <c:pt idx="257">
                  <c:v>2.73516</c:v>
                </c:pt>
                <c:pt idx="258">
                  <c:v>2.80647</c:v>
                </c:pt>
                <c:pt idx="259">
                  <c:v>2.87778</c:v>
                </c:pt>
                <c:pt idx="260">
                  <c:v>2.94909</c:v>
                </c:pt>
                <c:pt idx="261">
                  <c:v>3.02041</c:v>
                </c:pt>
                <c:pt idx="262">
                  <c:v>3.09172</c:v>
                </c:pt>
                <c:pt idx="263">
                  <c:v>3.16303</c:v>
                </c:pt>
                <c:pt idx="264">
                  <c:v>3.2343500000000001</c:v>
                </c:pt>
                <c:pt idx="265">
                  <c:v>3.30566</c:v>
                </c:pt>
                <c:pt idx="266">
                  <c:v>3.37697</c:v>
                </c:pt>
                <c:pt idx="267">
                  <c:v>3.44828</c:v>
                </c:pt>
                <c:pt idx="268">
                  <c:v>3.5196000000000001</c:v>
                </c:pt>
                <c:pt idx="269">
                  <c:v>3.59091</c:v>
                </c:pt>
                <c:pt idx="270">
                  <c:v>3.66222</c:v>
                </c:pt>
                <c:pt idx="271">
                  <c:v>3.73353</c:v>
                </c:pt>
                <c:pt idx="272">
                  <c:v>3.8048500000000001</c:v>
                </c:pt>
                <c:pt idx="273">
                  <c:v>3.87616</c:v>
                </c:pt>
                <c:pt idx="274">
                  <c:v>3.94747</c:v>
                </c:pt>
                <c:pt idx="275">
                  <c:v>4.0187900000000001</c:v>
                </c:pt>
                <c:pt idx="276">
                  <c:v>4.0900999999999996</c:v>
                </c:pt>
                <c:pt idx="277">
                  <c:v>4.1614100000000001</c:v>
                </c:pt>
                <c:pt idx="278">
                  <c:v>4.2327199999999996</c:v>
                </c:pt>
                <c:pt idx="279">
                  <c:v>4.3040399999999996</c:v>
                </c:pt>
                <c:pt idx="280">
                  <c:v>4.3753500000000001</c:v>
                </c:pt>
                <c:pt idx="281">
                  <c:v>4.4466599999999996</c:v>
                </c:pt>
                <c:pt idx="282">
                  <c:v>4.5179799999999997</c:v>
                </c:pt>
                <c:pt idx="283">
                  <c:v>4.5892900000000001</c:v>
                </c:pt>
                <c:pt idx="284">
                  <c:v>4.6605999999999996</c:v>
                </c:pt>
                <c:pt idx="285">
                  <c:v>4.7319100000000001</c:v>
                </c:pt>
                <c:pt idx="286">
                  <c:v>4.8032300000000001</c:v>
                </c:pt>
                <c:pt idx="287">
                  <c:v>4.8745399999999997</c:v>
                </c:pt>
                <c:pt idx="288">
                  <c:v>4.9458500000000001</c:v>
                </c:pt>
                <c:pt idx="289">
                  <c:v>5.0171700000000001</c:v>
                </c:pt>
                <c:pt idx="290">
                  <c:v>5.0884799999999997</c:v>
                </c:pt>
                <c:pt idx="291">
                  <c:v>5.1597900000000001</c:v>
                </c:pt>
                <c:pt idx="292">
                  <c:v>5.2310999999999996</c:v>
                </c:pt>
                <c:pt idx="293">
                  <c:v>5.3024199999999997</c:v>
                </c:pt>
                <c:pt idx="294">
                  <c:v>5.3737300000000001</c:v>
                </c:pt>
                <c:pt idx="295">
                  <c:v>5.4450399999999997</c:v>
                </c:pt>
                <c:pt idx="296">
                  <c:v>5.5163599999999997</c:v>
                </c:pt>
                <c:pt idx="297">
                  <c:v>5.5876700000000001</c:v>
                </c:pt>
                <c:pt idx="298">
                  <c:v>5.6589799999999997</c:v>
                </c:pt>
                <c:pt idx="299">
                  <c:v>5.7302900000000001</c:v>
                </c:pt>
                <c:pt idx="300">
                  <c:v>5.8016100000000002</c:v>
                </c:pt>
                <c:pt idx="301">
                  <c:v>5.8106200000000001</c:v>
                </c:pt>
                <c:pt idx="302">
                  <c:v>5.9442300000000001</c:v>
                </c:pt>
                <c:pt idx="303">
                  <c:v>6.0155500000000002</c:v>
                </c:pt>
                <c:pt idx="304">
                  <c:v>6.0868599999999997</c:v>
                </c:pt>
                <c:pt idx="305">
                  <c:v>6.1581700000000001</c:v>
                </c:pt>
                <c:pt idx="306">
                  <c:v>6.2294799999999997</c:v>
                </c:pt>
                <c:pt idx="307">
                  <c:v>6.3007999999999997</c:v>
                </c:pt>
                <c:pt idx="308">
                  <c:v>6.3721100000000002</c:v>
                </c:pt>
                <c:pt idx="309">
                  <c:v>6.4434199999999997</c:v>
                </c:pt>
                <c:pt idx="310">
                  <c:v>6.5147399999999998</c:v>
                </c:pt>
                <c:pt idx="311">
                  <c:v>6.5860500000000002</c:v>
                </c:pt>
                <c:pt idx="312">
                  <c:v>6.6573599999999997</c:v>
                </c:pt>
                <c:pt idx="313">
                  <c:v>6.7286700000000002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5.0000000000000002E-5</c:v>
                </c:pt>
                <c:pt idx="318">
                  <c:v>0.30103000000000002</c:v>
                </c:pt>
                <c:pt idx="319">
                  <c:v>0.47711999999999999</c:v>
                </c:pt>
                <c:pt idx="320">
                  <c:v>0.60206000000000004</c:v>
                </c:pt>
                <c:pt idx="321">
                  <c:v>0.69896999999999998</c:v>
                </c:pt>
                <c:pt idx="322">
                  <c:v>0.77815000000000001</c:v>
                </c:pt>
                <c:pt idx="323">
                  <c:v>0.84509999999999996</c:v>
                </c:pt>
                <c:pt idx="324">
                  <c:v>0.90308999999999995</c:v>
                </c:pt>
                <c:pt idx="325">
                  <c:v>0.95423999999999998</c:v>
                </c:pt>
                <c:pt idx="326">
                  <c:v>1</c:v>
                </c:pt>
                <c:pt idx="327">
                  <c:v>1.04139</c:v>
                </c:pt>
                <c:pt idx="328">
                  <c:v>1.07918</c:v>
                </c:pt>
                <c:pt idx="329">
                  <c:v>1.1139399999999999</c:v>
                </c:pt>
                <c:pt idx="330">
                  <c:v>1.1461300000000001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1.4142300000000001</c:v>
                </c:pt>
                <c:pt idx="340">
                  <c:v>1.48604</c:v>
                </c:pt>
                <c:pt idx="341">
                  <c:v>1.55785</c:v>
                </c:pt>
                <c:pt idx="342">
                  <c:v>1.6296600000000001</c:v>
                </c:pt>
                <c:pt idx="343">
                  <c:v>1.70147</c:v>
                </c:pt>
                <c:pt idx="344">
                  <c:v>1.77328</c:v>
                </c:pt>
                <c:pt idx="345">
                  <c:v>1.8450899999999999</c:v>
                </c:pt>
                <c:pt idx="346">
                  <c:v>1.9169</c:v>
                </c:pt>
                <c:pt idx="347">
                  <c:v>1.98871</c:v>
                </c:pt>
                <c:pt idx="348">
                  <c:v>2.0605199999999999</c:v>
                </c:pt>
                <c:pt idx="349">
                  <c:v>2.1323300000000001</c:v>
                </c:pt>
                <c:pt idx="350">
                  <c:v>2.2041400000000002</c:v>
                </c:pt>
                <c:pt idx="351">
                  <c:v>2.2759499999999999</c:v>
                </c:pt>
                <c:pt idx="352">
                  <c:v>2.3477600000000001</c:v>
                </c:pt>
                <c:pt idx="353">
                  <c:v>2.4195700000000002</c:v>
                </c:pt>
                <c:pt idx="354">
                  <c:v>2.4913799999999999</c:v>
                </c:pt>
                <c:pt idx="355">
                  <c:v>2.5631900000000001</c:v>
                </c:pt>
                <c:pt idx="356">
                  <c:v>2.6349999999999998</c:v>
                </c:pt>
                <c:pt idx="357">
                  <c:v>2.7068099999999999</c:v>
                </c:pt>
                <c:pt idx="358">
                  <c:v>2.7786200000000001</c:v>
                </c:pt>
                <c:pt idx="359">
                  <c:v>2.8504299999999998</c:v>
                </c:pt>
                <c:pt idx="360">
                  <c:v>2.9222399999999999</c:v>
                </c:pt>
                <c:pt idx="361">
                  <c:v>2.9940500000000001</c:v>
                </c:pt>
                <c:pt idx="362">
                  <c:v>3.0658599999999998</c:v>
                </c:pt>
                <c:pt idx="363">
                  <c:v>3.13767</c:v>
                </c:pt>
                <c:pt idx="364">
                  <c:v>3.2094800000000001</c:v>
                </c:pt>
                <c:pt idx="365">
                  <c:v>3.2812899999999998</c:v>
                </c:pt>
                <c:pt idx="366">
                  <c:v>3.3531</c:v>
                </c:pt>
                <c:pt idx="367">
                  <c:v>3.4249100000000001</c:v>
                </c:pt>
                <c:pt idx="368">
                  <c:v>3.4967199999999998</c:v>
                </c:pt>
                <c:pt idx="369">
                  <c:v>3.56853</c:v>
                </c:pt>
                <c:pt idx="370">
                  <c:v>3.6403400000000001</c:v>
                </c:pt>
                <c:pt idx="371">
                  <c:v>3.7121499999999998</c:v>
                </c:pt>
                <c:pt idx="372">
                  <c:v>3.78396</c:v>
                </c:pt>
                <c:pt idx="373">
                  <c:v>3.8557700000000001</c:v>
                </c:pt>
                <c:pt idx="374">
                  <c:v>3.9275799999999998</c:v>
                </c:pt>
                <c:pt idx="375">
                  <c:v>3.99939</c:v>
                </c:pt>
                <c:pt idx="376">
                  <c:v>4.0712000000000002</c:v>
                </c:pt>
                <c:pt idx="377">
                  <c:v>4.1430100000000003</c:v>
                </c:pt>
                <c:pt idx="378">
                  <c:v>4.2148199999999996</c:v>
                </c:pt>
                <c:pt idx="379">
                  <c:v>4.2866400000000002</c:v>
                </c:pt>
                <c:pt idx="380">
                  <c:v>4.3584500000000004</c:v>
                </c:pt>
                <c:pt idx="381">
                  <c:v>4.4302599999999996</c:v>
                </c:pt>
                <c:pt idx="382">
                  <c:v>4.5020699999999998</c:v>
                </c:pt>
                <c:pt idx="383">
                  <c:v>4.5738799999999999</c:v>
                </c:pt>
                <c:pt idx="384">
                  <c:v>4.6456900000000001</c:v>
                </c:pt>
                <c:pt idx="385">
                  <c:v>4.7175000000000002</c:v>
                </c:pt>
                <c:pt idx="386">
                  <c:v>4.7893100000000004</c:v>
                </c:pt>
                <c:pt idx="387">
                  <c:v>4.8611199999999997</c:v>
                </c:pt>
                <c:pt idx="388">
                  <c:v>4.9329299999999998</c:v>
                </c:pt>
                <c:pt idx="389">
                  <c:v>5.00474</c:v>
                </c:pt>
                <c:pt idx="390">
                  <c:v>5.0765500000000001</c:v>
                </c:pt>
                <c:pt idx="391">
                  <c:v>5.1483600000000003</c:v>
                </c:pt>
                <c:pt idx="392">
                  <c:v>5.2201700000000004</c:v>
                </c:pt>
                <c:pt idx="393">
                  <c:v>5.2919799999999997</c:v>
                </c:pt>
                <c:pt idx="394">
                  <c:v>5.3637899999999998</c:v>
                </c:pt>
                <c:pt idx="395">
                  <c:v>5.4356</c:v>
                </c:pt>
                <c:pt idx="396">
                  <c:v>5.5074100000000001</c:v>
                </c:pt>
                <c:pt idx="397">
                  <c:v>5.5792200000000003</c:v>
                </c:pt>
                <c:pt idx="398">
                  <c:v>5.6510300000000004</c:v>
                </c:pt>
                <c:pt idx="399">
                  <c:v>5.7228399999999997</c:v>
                </c:pt>
                <c:pt idx="400">
                  <c:v>5.7946499999999999</c:v>
                </c:pt>
                <c:pt idx="401">
                  <c:v>5.86646</c:v>
                </c:pt>
                <c:pt idx="402">
                  <c:v>5.9382700000000002</c:v>
                </c:pt>
                <c:pt idx="403">
                  <c:v>6.0100800000000003</c:v>
                </c:pt>
                <c:pt idx="404">
                  <c:v>6.0524899999999997</c:v>
                </c:pt>
                <c:pt idx="405">
                  <c:v>6.1536999999999997</c:v>
                </c:pt>
                <c:pt idx="406">
                  <c:v>6.2255099999999999</c:v>
                </c:pt>
                <c:pt idx="407">
                  <c:v>6.29732</c:v>
                </c:pt>
                <c:pt idx="408">
                  <c:v>6.3691300000000002</c:v>
                </c:pt>
                <c:pt idx="409">
                  <c:v>6.4409400000000003</c:v>
                </c:pt>
                <c:pt idx="410">
                  <c:v>6.5127499999999996</c:v>
                </c:pt>
                <c:pt idx="411">
                  <c:v>6.5845599999999997</c:v>
                </c:pt>
                <c:pt idx="412">
                  <c:v>6.6563699999999999</c:v>
                </c:pt>
                <c:pt idx="413">
                  <c:v>6.72818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0.50280999999999998</c:v>
                </c:pt>
                <c:pt idx="418">
                  <c:v>0.60206000000000004</c:v>
                </c:pt>
                <c:pt idx="419">
                  <c:v>0.69896999999999998</c:v>
                </c:pt>
                <c:pt idx="420">
                  <c:v>0.77815000000000001</c:v>
                </c:pt>
                <c:pt idx="421">
                  <c:v>0.84509999999999996</c:v>
                </c:pt>
                <c:pt idx="422">
                  <c:v>0.90308999999999995</c:v>
                </c:pt>
                <c:pt idx="423">
                  <c:v>0.95423999999999998</c:v>
                </c:pt>
                <c:pt idx="424">
                  <c:v>1</c:v>
                </c:pt>
                <c:pt idx="425">
                  <c:v>1.04139</c:v>
                </c:pt>
                <c:pt idx="426">
                  <c:v>1.07918</c:v>
                </c:pt>
                <c:pt idx="427">
                  <c:v>1.1139399999999999</c:v>
                </c:pt>
                <c:pt idx="428">
                  <c:v>1.1461300000000001</c:v>
                </c:pt>
                <c:pt idx="429">
                  <c:v>1.1760900000000001</c:v>
                </c:pt>
                <c:pt idx="430">
                  <c:v>1.2041200000000001</c:v>
                </c:pt>
                <c:pt idx="431">
                  <c:v>1.23045</c:v>
                </c:pt>
                <c:pt idx="432">
                  <c:v>1.2552700000000001</c:v>
                </c:pt>
                <c:pt idx="433">
                  <c:v>1.2787500000000001</c:v>
                </c:pt>
                <c:pt idx="434">
                  <c:v>1.3010299999999999</c:v>
                </c:pt>
                <c:pt idx="435">
                  <c:v>1.32222</c:v>
                </c:pt>
                <c:pt idx="436">
                  <c:v>1.3424199999999999</c:v>
                </c:pt>
                <c:pt idx="437">
                  <c:v>1.3617300000000001</c:v>
                </c:pt>
                <c:pt idx="438">
                  <c:v>1.3802099999999999</c:v>
                </c:pt>
                <c:pt idx="439">
                  <c:v>1.4515199999999999</c:v>
                </c:pt>
                <c:pt idx="440">
                  <c:v>1.52284</c:v>
                </c:pt>
                <c:pt idx="441">
                  <c:v>1.59415</c:v>
                </c:pt>
                <c:pt idx="442">
                  <c:v>1.6654599999999999</c:v>
                </c:pt>
                <c:pt idx="443">
                  <c:v>1.73678</c:v>
                </c:pt>
                <c:pt idx="444">
                  <c:v>1.80809</c:v>
                </c:pt>
                <c:pt idx="445">
                  <c:v>1.8794</c:v>
                </c:pt>
                <c:pt idx="446">
                  <c:v>1.9507099999999999</c:v>
                </c:pt>
                <c:pt idx="447">
                  <c:v>2.02203</c:v>
                </c:pt>
                <c:pt idx="448">
                  <c:v>2.09334</c:v>
                </c:pt>
                <c:pt idx="449">
                  <c:v>2.16465</c:v>
                </c:pt>
                <c:pt idx="450">
                  <c:v>2.23597</c:v>
                </c:pt>
                <c:pt idx="451">
                  <c:v>2.30728</c:v>
                </c:pt>
                <c:pt idx="452">
                  <c:v>2.37859</c:v>
                </c:pt>
                <c:pt idx="453">
                  <c:v>2.4499</c:v>
                </c:pt>
                <c:pt idx="454">
                  <c:v>2.52122</c:v>
                </c:pt>
                <c:pt idx="455">
                  <c:v>2.59253</c:v>
                </c:pt>
                <c:pt idx="456">
                  <c:v>2.66384</c:v>
                </c:pt>
                <c:pt idx="457">
                  <c:v>2.73516</c:v>
                </c:pt>
                <c:pt idx="458">
                  <c:v>2.80647</c:v>
                </c:pt>
                <c:pt idx="459">
                  <c:v>2.87778</c:v>
                </c:pt>
                <c:pt idx="460">
                  <c:v>2.94909</c:v>
                </c:pt>
                <c:pt idx="461">
                  <c:v>3.02041</c:v>
                </c:pt>
                <c:pt idx="462">
                  <c:v>3.09172</c:v>
                </c:pt>
                <c:pt idx="463">
                  <c:v>3.16303</c:v>
                </c:pt>
                <c:pt idx="464">
                  <c:v>3.2343500000000001</c:v>
                </c:pt>
                <c:pt idx="465">
                  <c:v>3.30566</c:v>
                </c:pt>
                <c:pt idx="466">
                  <c:v>3.37697</c:v>
                </c:pt>
                <c:pt idx="467">
                  <c:v>3.44828</c:v>
                </c:pt>
                <c:pt idx="468">
                  <c:v>3.5196000000000001</c:v>
                </c:pt>
                <c:pt idx="469">
                  <c:v>3.59091</c:v>
                </c:pt>
                <c:pt idx="470">
                  <c:v>3.66222</c:v>
                </c:pt>
                <c:pt idx="471">
                  <c:v>3.73353</c:v>
                </c:pt>
                <c:pt idx="472">
                  <c:v>3.8048500000000001</c:v>
                </c:pt>
                <c:pt idx="473">
                  <c:v>3.87616</c:v>
                </c:pt>
                <c:pt idx="474">
                  <c:v>3.94747</c:v>
                </c:pt>
                <c:pt idx="475">
                  <c:v>4.0187900000000001</c:v>
                </c:pt>
                <c:pt idx="476">
                  <c:v>4.0900999999999996</c:v>
                </c:pt>
                <c:pt idx="477">
                  <c:v>4.1614100000000001</c:v>
                </c:pt>
                <c:pt idx="478">
                  <c:v>4.2327199999999996</c:v>
                </c:pt>
                <c:pt idx="479">
                  <c:v>4.3040399999999996</c:v>
                </c:pt>
                <c:pt idx="480">
                  <c:v>4.3753500000000001</c:v>
                </c:pt>
                <c:pt idx="481">
                  <c:v>4.4466599999999996</c:v>
                </c:pt>
                <c:pt idx="482">
                  <c:v>4.5179799999999997</c:v>
                </c:pt>
                <c:pt idx="483">
                  <c:v>4.5892900000000001</c:v>
                </c:pt>
                <c:pt idx="484">
                  <c:v>4.6605999999999996</c:v>
                </c:pt>
                <c:pt idx="485">
                  <c:v>4.7319100000000001</c:v>
                </c:pt>
                <c:pt idx="486">
                  <c:v>4.8032300000000001</c:v>
                </c:pt>
                <c:pt idx="487">
                  <c:v>4.8745399999999997</c:v>
                </c:pt>
                <c:pt idx="488">
                  <c:v>4.9458500000000001</c:v>
                </c:pt>
                <c:pt idx="489">
                  <c:v>5.0171700000000001</c:v>
                </c:pt>
                <c:pt idx="490">
                  <c:v>5.0884799999999997</c:v>
                </c:pt>
                <c:pt idx="491">
                  <c:v>5.1597900000000001</c:v>
                </c:pt>
                <c:pt idx="492">
                  <c:v>5.2310999999999996</c:v>
                </c:pt>
                <c:pt idx="493">
                  <c:v>5.3024199999999997</c:v>
                </c:pt>
                <c:pt idx="494">
                  <c:v>5.3737300000000001</c:v>
                </c:pt>
                <c:pt idx="495">
                  <c:v>5.4450399999999997</c:v>
                </c:pt>
                <c:pt idx="496">
                  <c:v>5.5163599999999997</c:v>
                </c:pt>
                <c:pt idx="497">
                  <c:v>5.5876700000000001</c:v>
                </c:pt>
                <c:pt idx="498">
                  <c:v>5.6589799999999997</c:v>
                </c:pt>
                <c:pt idx="499">
                  <c:v>5.6813900000000004</c:v>
                </c:pt>
                <c:pt idx="500">
                  <c:v>5.8016100000000002</c:v>
                </c:pt>
                <c:pt idx="501">
                  <c:v>5.8729199999999997</c:v>
                </c:pt>
                <c:pt idx="502">
                  <c:v>5.9442300000000001</c:v>
                </c:pt>
                <c:pt idx="503">
                  <c:v>6.0155500000000002</c:v>
                </c:pt>
                <c:pt idx="504">
                  <c:v>6.0868599999999997</c:v>
                </c:pt>
                <c:pt idx="505">
                  <c:v>6.1581700000000001</c:v>
                </c:pt>
                <c:pt idx="506">
                  <c:v>6.2294799999999997</c:v>
                </c:pt>
                <c:pt idx="507">
                  <c:v>6.3007999999999997</c:v>
                </c:pt>
                <c:pt idx="508">
                  <c:v>6.3721100000000002</c:v>
                </c:pt>
                <c:pt idx="509">
                  <c:v>6.4434199999999997</c:v>
                </c:pt>
                <c:pt idx="510">
                  <c:v>6.5147399999999998</c:v>
                </c:pt>
                <c:pt idx="511">
                  <c:v>6.5860500000000002</c:v>
                </c:pt>
                <c:pt idx="512">
                  <c:v>6.6573599999999997</c:v>
                </c:pt>
                <c:pt idx="513">
                  <c:v>6.7286700000000002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0.50280999999999998</c:v>
                </c:pt>
                <c:pt idx="518">
                  <c:v>0.60206000000000004</c:v>
                </c:pt>
                <c:pt idx="519">
                  <c:v>0.69896999999999998</c:v>
                </c:pt>
                <c:pt idx="520">
                  <c:v>0.77815000000000001</c:v>
                </c:pt>
                <c:pt idx="521">
                  <c:v>0.84509999999999996</c:v>
                </c:pt>
                <c:pt idx="522">
                  <c:v>0.90308999999999995</c:v>
                </c:pt>
                <c:pt idx="523">
                  <c:v>0.95423999999999998</c:v>
                </c:pt>
                <c:pt idx="524">
                  <c:v>1</c:v>
                </c:pt>
                <c:pt idx="525">
                  <c:v>1.04139</c:v>
                </c:pt>
                <c:pt idx="526">
                  <c:v>1.07918</c:v>
                </c:pt>
                <c:pt idx="527">
                  <c:v>1.1139399999999999</c:v>
                </c:pt>
                <c:pt idx="528">
                  <c:v>1.1461300000000001</c:v>
                </c:pt>
                <c:pt idx="529">
                  <c:v>1.1760900000000001</c:v>
                </c:pt>
                <c:pt idx="530">
                  <c:v>1.2041200000000001</c:v>
                </c:pt>
                <c:pt idx="531">
                  <c:v>1.23045</c:v>
                </c:pt>
                <c:pt idx="532">
                  <c:v>1.2552700000000001</c:v>
                </c:pt>
                <c:pt idx="533">
                  <c:v>1.2787500000000001</c:v>
                </c:pt>
                <c:pt idx="534">
                  <c:v>1.3010299999999999</c:v>
                </c:pt>
                <c:pt idx="535">
                  <c:v>1.32222</c:v>
                </c:pt>
                <c:pt idx="536">
                  <c:v>1.3424199999999999</c:v>
                </c:pt>
                <c:pt idx="537">
                  <c:v>1.3617300000000001</c:v>
                </c:pt>
                <c:pt idx="538">
                  <c:v>1.3802099999999999</c:v>
                </c:pt>
                <c:pt idx="539">
                  <c:v>1.4515199999999999</c:v>
                </c:pt>
                <c:pt idx="540">
                  <c:v>1.52284</c:v>
                </c:pt>
                <c:pt idx="541">
                  <c:v>1.59415</c:v>
                </c:pt>
                <c:pt idx="542">
                  <c:v>1.6654599999999999</c:v>
                </c:pt>
                <c:pt idx="543">
                  <c:v>1.73678</c:v>
                </c:pt>
                <c:pt idx="544">
                  <c:v>1.80809</c:v>
                </c:pt>
                <c:pt idx="545">
                  <c:v>1.8794</c:v>
                </c:pt>
                <c:pt idx="546">
                  <c:v>1.9507099999999999</c:v>
                </c:pt>
                <c:pt idx="547">
                  <c:v>2.02203</c:v>
                </c:pt>
                <c:pt idx="548">
                  <c:v>2.09334</c:v>
                </c:pt>
                <c:pt idx="549">
                  <c:v>2.16465</c:v>
                </c:pt>
                <c:pt idx="550">
                  <c:v>2.23597</c:v>
                </c:pt>
                <c:pt idx="551">
                  <c:v>2.30728</c:v>
                </c:pt>
                <c:pt idx="552">
                  <c:v>2.37859</c:v>
                </c:pt>
                <c:pt idx="553">
                  <c:v>2.4499</c:v>
                </c:pt>
                <c:pt idx="554">
                  <c:v>2.52122</c:v>
                </c:pt>
                <c:pt idx="555">
                  <c:v>2.59253</c:v>
                </c:pt>
                <c:pt idx="556">
                  <c:v>2.66384</c:v>
                </c:pt>
                <c:pt idx="557">
                  <c:v>2.73516</c:v>
                </c:pt>
                <c:pt idx="558">
                  <c:v>2.80647</c:v>
                </c:pt>
                <c:pt idx="559">
                  <c:v>2.87778</c:v>
                </c:pt>
                <c:pt idx="560">
                  <c:v>2.94909</c:v>
                </c:pt>
                <c:pt idx="561">
                  <c:v>3.02041</c:v>
                </c:pt>
                <c:pt idx="562">
                  <c:v>3.09172</c:v>
                </c:pt>
                <c:pt idx="563">
                  <c:v>3.16303</c:v>
                </c:pt>
                <c:pt idx="564">
                  <c:v>3.2343500000000001</c:v>
                </c:pt>
                <c:pt idx="565">
                  <c:v>3.30566</c:v>
                </c:pt>
                <c:pt idx="566">
                  <c:v>3.37697</c:v>
                </c:pt>
                <c:pt idx="567">
                  <c:v>3.44828</c:v>
                </c:pt>
                <c:pt idx="568">
                  <c:v>3.5196000000000001</c:v>
                </c:pt>
                <c:pt idx="569">
                  <c:v>3.59091</c:v>
                </c:pt>
                <c:pt idx="570">
                  <c:v>3.66222</c:v>
                </c:pt>
                <c:pt idx="571">
                  <c:v>3.73353</c:v>
                </c:pt>
                <c:pt idx="572">
                  <c:v>3.8048500000000001</c:v>
                </c:pt>
                <c:pt idx="573">
                  <c:v>3.87616</c:v>
                </c:pt>
                <c:pt idx="574">
                  <c:v>3.94747</c:v>
                </c:pt>
                <c:pt idx="575">
                  <c:v>4.0187900000000001</c:v>
                </c:pt>
                <c:pt idx="576">
                  <c:v>4.0900999999999996</c:v>
                </c:pt>
                <c:pt idx="577">
                  <c:v>4.1614100000000001</c:v>
                </c:pt>
                <c:pt idx="578">
                  <c:v>4.2327199999999996</c:v>
                </c:pt>
                <c:pt idx="579">
                  <c:v>4.3040399999999996</c:v>
                </c:pt>
                <c:pt idx="580">
                  <c:v>4.3753500000000001</c:v>
                </c:pt>
                <c:pt idx="581">
                  <c:v>4.4466599999999996</c:v>
                </c:pt>
                <c:pt idx="582">
                  <c:v>4.5179799999999997</c:v>
                </c:pt>
                <c:pt idx="583">
                  <c:v>4.5892900000000001</c:v>
                </c:pt>
                <c:pt idx="584">
                  <c:v>4.6605999999999996</c:v>
                </c:pt>
                <c:pt idx="585">
                  <c:v>4.7319100000000001</c:v>
                </c:pt>
                <c:pt idx="586">
                  <c:v>4.8032300000000001</c:v>
                </c:pt>
                <c:pt idx="587">
                  <c:v>4.8745399999999997</c:v>
                </c:pt>
                <c:pt idx="588">
                  <c:v>4.9458500000000001</c:v>
                </c:pt>
                <c:pt idx="589">
                  <c:v>5.0171700000000001</c:v>
                </c:pt>
                <c:pt idx="590">
                  <c:v>5.0884799999999997</c:v>
                </c:pt>
                <c:pt idx="591">
                  <c:v>5.1597900000000001</c:v>
                </c:pt>
                <c:pt idx="592">
                  <c:v>5.2310999999999996</c:v>
                </c:pt>
                <c:pt idx="593">
                  <c:v>5.3024199999999997</c:v>
                </c:pt>
                <c:pt idx="594">
                  <c:v>5.3737300000000001</c:v>
                </c:pt>
                <c:pt idx="595">
                  <c:v>5.4450399999999997</c:v>
                </c:pt>
                <c:pt idx="596">
                  <c:v>5.5163599999999997</c:v>
                </c:pt>
                <c:pt idx="597">
                  <c:v>5.5876700000000001</c:v>
                </c:pt>
                <c:pt idx="598">
                  <c:v>5.6589799999999997</c:v>
                </c:pt>
                <c:pt idx="599">
                  <c:v>5.6824700000000004</c:v>
                </c:pt>
                <c:pt idx="600">
                  <c:v>5.8016100000000002</c:v>
                </c:pt>
                <c:pt idx="601">
                  <c:v>5.8729199999999997</c:v>
                </c:pt>
                <c:pt idx="602">
                  <c:v>5.9442300000000001</c:v>
                </c:pt>
                <c:pt idx="603">
                  <c:v>6.0155500000000002</c:v>
                </c:pt>
                <c:pt idx="604">
                  <c:v>6.0868599999999997</c:v>
                </c:pt>
                <c:pt idx="605">
                  <c:v>6.1581700000000001</c:v>
                </c:pt>
                <c:pt idx="606">
                  <c:v>6.2294799999999997</c:v>
                </c:pt>
                <c:pt idx="607">
                  <c:v>6.3007999999999997</c:v>
                </c:pt>
                <c:pt idx="608">
                  <c:v>6.3721100000000002</c:v>
                </c:pt>
                <c:pt idx="609">
                  <c:v>6.4434199999999997</c:v>
                </c:pt>
                <c:pt idx="610">
                  <c:v>6.5147399999999998</c:v>
                </c:pt>
                <c:pt idx="611">
                  <c:v>6.5860500000000002</c:v>
                </c:pt>
                <c:pt idx="612">
                  <c:v>6.6573599999999997</c:v>
                </c:pt>
                <c:pt idx="613">
                  <c:v>6.7286700000000002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'Mualem 50 runs'!$B$11:$B$636</c:f>
              <c:numCache>
                <c:formatCode>0.00000</c:formatCode>
                <c:ptCount val="626"/>
                <c:pt idx="0">
                  <c:v>1.8514173570225636</c:v>
                </c:pt>
                <c:pt idx="1">
                  <c:v>-0.92000001250486263</c:v>
                </c:pt>
                <c:pt idx="2">
                  <c:v>-1.0199999936430781</c:v>
                </c:pt>
                <c:pt idx="3">
                  <c:v>-1.1599999817444642</c:v>
                </c:pt>
                <c:pt idx="4">
                  <c:v>-1.3300000383353774</c:v>
                </c:pt>
                <c:pt idx="5">
                  <c:v>-1.469999943783888</c:v>
                </c:pt>
                <c:pt idx="6">
                  <c:v>-1.6000000746061778</c:v>
                </c:pt>
                <c:pt idx="7">
                  <c:v>-1.6700000181810175</c:v>
                </c:pt>
                <c:pt idx="8">
                  <c:v>-1.7500001001404284</c:v>
                </c:pt>
                <c:pt idx="9">
                  <c:v>-1.8699999622007428</c:v>
                </c:pt>
                <c:pt idx="10">
                  <c:v>-2.0100000981950932</c:v>
                </c:pt>
                <c:pt idx="11">
                  <c:v>-2.139999976065226</c:v>
                </c:pt>
                <c:pt idx="12">
                  <c:v>-2.3000002024454176</c:v>
                </c:pt>
                <c:pt idx="13">
                  <c:v>-2.4800001593303231</c:v>
                </c:pt>
                <c:pt idx="14">
                  <c:v>-2.7299993321845495</c:v>
                </c:pt>
                <c:pt idx="15">
                  <c:v>-4.2800061736323958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F4-4CA0-A820-E0AEB064B2C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0.43203000000000003</c:v>
                </c:pt>
                <c:pt idx="18">
                  <c:v>0.47711999999999999</c:v>
                </c:pt>
                <c:pt idx="19">
                  <c:v>0.60206000000000004</c:v>
                </c:pt>
                <c:pt idx="20">
                  <c:v>0.69896999999999998</c:v>
                </c:pt>
                <c:pt idx="21">
                  <c:v>0.77815000000000001</c:v>
                </c:pt>
                <c:pt idx="22">
                  <c:v>0.84509999999999996</c:v>
                </c:pt>
                <c:pt idx="23">
                  <c:v>0.90308999999999995</c:v>
                </c:pt>
                <c:pt idx="24">
                  <c:v>0.95423999999999998</c:v>
                </c:pt>
                <c:pt idx="25">
                  <c:v>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1.4332800000000001</c:v>
                </c:pt>
                <c:pt idx="40">
                  <c:v>1.50484</c:v>
                </c:pt>
                <c:pt idx="41">
                  <c:v>1.5764</c:v>
                </c:pt>
                <c:pt idx="42">
                  <c:v>1.64795</c:v>
                </c:pt>
                <c:pt idx="43">
                  <c:v>1.7195100000000001</c:v>
                </c:pt>
                <c:pt idx="44">
                  <c:v>1.7910600000000001</c:v>
                </c:pt>
                <c:pt idx="45">
                  <c:v>1.8626199999999999</c:v>
                </c:pt>
                <c:pt idx="46">
                  <c:v>1.93418</c:v>
                </c:pt>
                <c:pt idx="47">
                  <c:v>2.0057299999999998</c:v>
                </c:pt>
                <c:pt idx="48">
                  <c:v>2.0772900000000001</c:v>
                </c:pt>
                <c:pt idx="49">
                  <c:v>2.1488399999999999</c:v>
                </c:pt>
                <c:pt idx="50">
                  <c:v>2.2204000000000002</c:v>
                </c:pt>
                <c:pt idx="51">
                  <c:v>2.29196</c:v>
                </c:pt>
                <c:pt idx="52">
                  <c:v>2.3635100000000002</c:v>
                </c:pt>
                <c:pt idx="53">
                  <c:v>2.4350700000000001</c:v>
                </c:pt>
                <c:pt idx="54">
                  <c:v>2.5066199999999998</c:v>
                </c:pt>
                <c:pt idx="55">
                  <c:v>2.5781800000000001</c:v>
                </c:pt>
                <c:pt idx="56">
                  <c:v>2.64974</c:v>
                </c:pt>
                <c:pt idx="57">
                  <c:v>2.7212900000000002</c:v>
                </c:pt>
                <c:pt idx="58">
                  <c:v>2.7928500000000001</c:v>
                </c:pt>
                <c:pt idx="59">
                  <c:v>2.8643999999999998</c:v>
                </c:pt>
                <c:pt idx="60">
                  <c:v>2.9359600000000001</c:v>
                </c:pt>
                <c:pt idx="61">
                  <c:v>3.00752</c:v>
                </c:pt>
                <c:pt idx="62">
                  <c:v>3.0790700000000002</c:v>
                </c:pt>
                <c:pt idx="63">
                  <c:v>3.15063</c:v>
                </c:pt>
                <c:pt idx="64">
                  <c:v>3.2221799999999998</c:v>
                </c:pt>
                <c:pt idx="65">
                  <c:v>3.2937400000000001</c:v>
                </c:pt>
                <c:pt idx="66">
                  <c:v>3.3653</c:v>
                </c:pt>
                <c:pt idx="67">
                  <c:v>3.4368500000000002</c:v>
                </c:pt>
                <c:pt idx="68">
                  <c:v>3.50841</c:v>
                </c:pt>
                <c:pt idx="69">
                  <c:v>3.5799699999999999</c:v>
                </c:pt>
                <c:pt idx="70">
                  <c:v>3.6515200000000001</c:v>
                </c:pt>
                <c:pt idx="71">
                  <c:v>3.7230799999999999</c:v>
                </c:pt>
                <c:pt idx="72">
                  <c:v>3.7946300000000002</c:v>
                </c:pt>
                <c:pt idx="73">
                  <c:v>3.86619</c:v>
                </c:pt>
                <c:pt idx="74">
                  <c:v>3.9377499999999999</c:v>
                </c:pt>
                <c:pt idx="75">
                  <c:v>4.0092999999999996</c:v>
                </c:pt>
                <c:pt idx="76">
                  <c:v>4.0808600000000004</c:v>
                </c:pt>
                <c:pt idx="77">
                  <c:v>4.1524099999999997</c:v>
                </c:pt>
                <c:pt idx="78">
                  <c:v>4.2239699999999996</c:v>
                </c:pt>
                <c:pt idx="79">
                  <c:v>4.2955300000000003</c:v>
                </c:pt>
                <c:pt idx="80">
                  <c:v>4.3670799999999996</c:v>
                </c:pt>
                <c:pt idx="81">
                  <c:v>4.4386400000000004</c:v>
                </c:pt>
                <c:pt idx="82">
                  <c:v>4.5101899999999997</c:v>
                </c:pt>
                <c:pt idx="83">
                  <c:v>4.5817500000000004</c:v>
                </c:pt>
                <c:pt idx="84">
                  <c:v>4.6533100000000003</c:v>
                </c:pt>
                <c:pt idx="85">
                  <c:v>4.7248599999999996</c:v>
                </c:pt>
                <c:pt idx="86">
                  <c:v>4.7964200000000003</c:v>
                </c:pt>
                <c:pt idx="87">
                  <c:v>4.8679699999999997</c:v>
                </c:pt>
                <c:pt idx="88">
                  <c:v>4.9395300000000004</c:v>
                </c:pt>
                <c:pt idx="89">
                  <c:v>5.0110900000000003</c:v>
                </c:pt>
                <c:pt idx="90">
                  <c:v>5.0826399999999996</c:v>
                </c:pt>
                <c:pt idx="91">
                  <c:v>5.1542000000000003</c:v>
                </c:pt>
                <c:pt idx="92">
                  <c:v>5.2257499999999997</c:v>
                </c:pt>
                <c:pt idx="93">
                  <c:v>5.2973100000000004</c:v>
                </c:pt>
                <c:pt idx="94">
                  <c:v>5.3688700000000003</c:v>
                </c:pt>
                <c:pt idx="95">
                  <c:v>5.4404199999999996</c:v>
                </c:pt>
                <c:pt idx="96">
                  <c:v>5.5119800000000003</c:v>
                </c:pt>
                <c:pt idx="97">
                  <c:v>5.5835299999999997</c:v>
                </c:pt>
                <c:pt idx="98">
                  <c:v>5.6550900000000004</c:v>
                </c:pt>
                <c:pt idx="99">
                  <c:v>5.7266500000000002</c:v>
                </c:pt>
                <c:pt idx="100">
                  <c:v>5.7981999999999996</c:v>
                </c:pt>
                <c:pt idx="101">
                  <c:v>5.8697600000000003</c:v>
                </c:pt>
                <c:pt idx="102">
                  <c:v>5.9413099999999996</c:v>
                </c:pt>
                <c:pt idx="103">
                  <c:v>6.0128700000000004</c:v>
                </c:pt>
                <c:pt idx="104">
                  <c:v>6.0844300000000002</c:v>
                </c:pt>
                <c:pt idx="105">
                  <c:v>6.1559799999999996</c:v>
                </c:pt>
                <c:pt idx="106">
                  <c:v>6.2275400000000003</c:v>
                </c:pt>
                <c:pt idx="107">
                  <c:v>6.2990899999999996</c:v>
                </c:pt>
                <c:pt idx="108">
                  <c:v>6.3706500000000004</c:v>
                </c:pt>
                <c:pt idx="109">
                  <c:v>6.4422100000000002</c:v>
                </c:pt>
                <c:pt idx="110">
                  <c:v>6.5137600000000004</c:v>
                </c:pt>
                <c:pt idx="111">
                  <c:v>6.5376700000000003</c:v>
                </c:pt>
                <c:pt idx="112">
                  <c:v>6.6568699999999996</c:v>
                </c:pt>
                <c:pt idx="113">
                  <c:v>6.7284300000000004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4.8349999999999997E-2</c:v>
                </c:pt>
                <c:pt idx="118">
                  <c:v>0.30103000000000002</c:v>
                </c:pt>
                <c:pt idx="119">
                  <c:v>0.47711999999999999</c:v>
                </c:pt>
                <c:pt idx="120">
                  <c:v>0.60206000000000004</c:v>
                </c:pt>
                <c:pt idx="121">
                  <c:v>0.69896999999999998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1.4142300000000001</c:v>
                </c:pt>
                <c:pt idx="140">
                  <c:v>1.48604</c:v>
                </c:pt>
                <c:pt idx="141">
                  <c:v>1.55785</c:v>
                </c:pt>
                <c:pt idx="142">
                  <c:v>1.6296600000000001</c:v>
                </c:pt>
                <c:pt idx="143">
                  <c:v>1.70147</c:v>
                </c:pt>
                <c:pt idx="144">
                  <c:v>1.77328</c:v>
                </c:pt>
                <c:pt idx="145">
                  <c:v>1.8450899999999999</c:v>
                </c:pt>
                <c:pt idx="146">
                  <c:v>1.9169</c:v>
                </c:pt>
                <c:pt idx="147">
                  <c:v>1.98871</c:v>
                </c:pt>
                <c:pt idx="148">
                  <c:v>2.0605199999999999</c:v>
                </c:pt>
                <c:pt idx="149">
                  <c:v>2.1323300000000001</c:v>
                </c:pt>
                <c:pt idx="150">
                  <c:v>2.2041400000000002</c:v>
                </c:pt>
                <c:pt idx="151">
                  <c:v>2.2759499999999999</c:v>
                </c:pt>
                <c:pt idx="152">
                  <c:v>2.3477600000000001</c:v>
                </c:pt>
                <c:pt idx="153">
                  <c:v>2.4195700000000002</c:v>
                </c:pt>
                <c:pt idx="154">
                  <c:v>2.4913799999999999</c:v>
                </c:pt>
                <c:pt idx="155">
                  <c:v>2.5631900000000001</c:v>
                </c:pt>
                <c:pt idx="156">
                  <c:v>2.6349999999999998</c:v>
                </c:pt>
                <c:pt idx="157">
                  <c:v>2.7068099999999999</c:v>
                </c:pt>
                <c:pt idx="158">
                  <c:v>2.7786200000000001</c:v>
                </c:pt>
                <c:pt idx="159">
                  <c:v>2.8504299999999998</c:v>
                </c:pt>
                <c:pt idx="160">
                  <c:v>2.9222399999999999</c:v>
                </c:pt>
                <c:pt idx="161">
                  <c:v>2.9940500000000001</c:v>
                </c:pt>
                <c:pt idx="162">
                  <c:v>3.0658599999999998</c:v>
                </c:pt>
                <c:pt idx="163">
                  <c:v>3.13767</c:v>
                </c:pt>
                <c:pt idx="164">
                  <c:v>3.2094800000000001</c:v>
                </c:pt>
                <c:pt idx="165">
                  <c:v>3.2812899999999998</c:v>
                </c:pt>
                <c:pt idx="166">
                  <c:v>3.3531</c:v>
                </c:pt>
                <c:pt idx="167">
                  <c:v>3.4249100000000001</c:v>
                </c:pt>
                <c:pt idx="168">
                  <c:v>3.4967199999999998</c:v>
                </c:pt>
                <c:pt idx="169">
                  <c:v>3.56853</c:v>
                </c:pt>
                <c:pt idx="170">
                  <c:v>3.6403400000000001</c:v>
                </c:pt>
                <c:pt idx="171">
                  <c:v>3.7121499999999998</c:v>
                </c:pt>
                <c:pt idx="172">
                  <c:v>3.78396</c:v>
                </c:pt>
                <c:pt idx="173">
                  <c:v>3.8557700000000001</c:v>
                </c:pt>
                <c:pt idx="174">
                  <c:v>3.9275799999999998</c:v>
                </c:pt>
                <c:pt idx="175">
                  <c:v>3.99939</c:v>
                </c:pt>
                <c:pt idx="176">
                  <c:v>4.0712000000000002</c:v>
                </c:pt>
                <c:pt idx="177">
                  <c:v>4.1430100000000003</c:v>
                </c:pt>
                <c:pt idx="178">
                  <c:v>4.2148199999999996</c:v>
                </c:pt>
                <c:pt idx="179">
                  <c:v>4.2866400000000002</c:v>
                </c:pt>
                <c:pt idx="180">
                  <c:v>4.3584500000000004</c:v>
                </c:pt>
                <c:pt idx="181">
                  <c:v>4.4302599999999996</c:v>
                </c:pt>
                <c:pt idx="182">
                  <c:v>4.5020699999999998</c:v>
                </c:pt>
                <c:pt idx="183">
                  <c:v>4.5738799999999999</c:v>
                </c:pt>
                <c:pt idx="184">
                  <c:v>4.6456900000000001</c:v>
                </c:pt>
                <c:pt idx="185">
                  <c:v>4.7175000000000002</c:v>
                </c:pt>
                <c:pt idx="186">
                  <c:v>4.7893100000000004</c:v>
                </c:pt>
                <c:pt idx="187">
                  <c:v>4.8611199999999997</c:v>
                </c:pt>
                <c:pt idx="188">
                  <c:v>4.9329299999999998</c:v>
                </c:pt>
                <c:pt idx="189">
                  <c:v>5.00474</c:v>
                </c:pt>
                <c:pt idx="190">
                  <c:v>5.0765500000000001</c:v>
                </c:pt>
                <c:pt idx="191">
                  <c:v>5.1483600000000003</c:v>
                </c:pt>
                <c:pt idx="192">
                  <c:v>5.2201700000000004</c:v>
                </c:pt>
                <c:pt idx="193">
                  <c:v>5.2919799999999997</c:v>
                </c:pt>
                <c:pt idx="194">
                  <c:v>5.3637899999999998</c:v>
                </c:pt>
                <c:pt idx="195">
                  <c:v>5.4356</c:v>
                </c:pt>
                <c:pt idx="196">
                  <c:v>5.5074100000000001</c:v>
                </c:pt>
                <c:pt idx="197">
                  <c:v>5.5792200000000003</c:v>
                </c:pt>
                <c:pt idx="198">
                  <c:v>5.6510300000000004</c:v>
                </c:pt>
                <c:pt idx="199">
                  <c:v>5.7228399999999997</c:v>
                </c:pt>
                <c:pt idx="200">
                  <c:v>5.7946499999999999</c:v>
                </c:pt>
                <c:pt idx="201">
                  <c:v>5.86646</c:v>
                </c:pt>
                <c:pt idx="202">
                  <c:v>5.9382700000000002</c:v>
                </c:pt>
                <c:pt idx="203">
                  <c:v>6.0100800000000003</c:v>
                </c:pt>
                <c:pt idx="204">
                  <c:v>6.0818899999999996</c:v>
                </c:pt>
                <c:pt idx="205">
                  <c:v>6.1536999999999997</c:v>
                </c:pt>
                <c:pt idx="206">
                  <c:v>6.2255099999999999</c:v>
                </c:pt>
                <c:pt idx="207">
                  <c:v>6.29732</c:v>
                </c:pt>
                <c:pt idx="208">
                  <c:v>6.3691300000000002</c:v>
                </c:pt>
                <c:pt idx="209">
                  <c:v>6.4409400000000003</c:v>
                </c:pt>
                <c:pt idx="210">
                  <c:v>6.5127499999999996</c:v>
                </c:pt>
                <c:pt idx="211">
                  <c:v>6.5609400000000004</c:v>
                </c:pt>
                <c:pt idx="212">
                  <c:v>6.6563699999999999</c:v>
                </c:pt>
                <c:pt idx="213">
                  <c:v>6.72818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0.51707999999999998</c:v>
                </c:pt>
                <c:pt idx="218">
                  <c:v>0.60206000000000004</c:v>
                </c:pt>
                <c:pt idx="219">
                  <c:v>0.69896999999999998</c:v>
                </c:pt>
                <c:pt idx="220">
                  <c:v>0.77815000000000001</c:v>
                </c:pt>
                <c:pt idx="221">
                  <c:v>0.84509999999999996</c:v>
                </c:pt>
                <c:pt idx="222">
                  <c:v>0.90308999999999995</c:v>
                </c:pt>
                <c:pt idx="223">
                  <c:v>0.95423999999999998</c:v>
                </c:pt>
                <c:pt idx="224">
                  <c:v>1</c:v>
                </c:pt>
                <c:pt idx="225">
                  <c:v>1.04139</c:v>
                </c:pt>
                <c:pt idx="226">
                  <c:v>1.07918</c:v>
                </c:pt>
                <c:pt idx="227">
                  <c:v>1.1139399999999999</c:v>
                </c:pt>
                <c:pt idx="228">
                  <c:v>1.1461300000000001</c:v>
                </c:pt>
                <c:pt idx="229">
                  <c:v>1.1760900000000001</c:v>
                </c:pt>
                <c:pt idx="230">
                  <c:v>1.2041200000000001</c:v>
                </c:pt>
                <c:pt idx="231">
                  <c:v>1.23045</c:v>
                </c:pt>
                <c:pt idx="232">
                  <c:v>1.2552700000000001</c:v>
                </c:pt>
                <c:pt idx="233">
                  <c:v>1.2787500000000001</c:v>
                </c:pt>
                <c:pt idx="234">
                  <c:v>1.3010299999999999</c:v>
                </c:pt>
                <c:pt idx="235">
                  <c:v>1.32222</c:v>
                </c:pt>
                <c:pt idx="236">
                  <c:v>1.3424199999999999</c:v>
                </c:pt>
                <c:pt idx="237">
                  <c:v>1.3617300000000001</c:v>
                </c:pt>
                <c:pt idx="238">
                  <c:v>1.3802099999999999</c:v>
                </c:pt>
                <c:pt idx="239">
                  <c:v>1.4515199999999999</c:v>
                </c:pt>
                <c:pt idx="240">
                  <c:v>1.52284</c:v>
                </c:pt>
                <c:pt idx="241">
                  <c:v>1.59415</c:v>
                </c:pt>
                <c:pt idx="242">
                  <c:v>1.6654599999999999</c:v>
                </c:pt>
                <c:pt idx="243">
                  <c:v>1.73678</c:v>
                </c:pt>
                <c:pt idx="244">
                  <c:v>1.80809</c:v>
                </c:pt>
                <c:pt idx="245">
                  <c:v>1.8794</c:v>
                </c:pt>
                <c:pt idx="246">
                  <c:v>1.9507099999999999</c:v>
                </c:pt>
                <c:pt idx="247">
                  <c:v>2.02203</c:v>
                </c:pt>
                <c:pt idx="248">
                  <c:v>2.09334</c:v>
                </c:pt>
                <c:pt idx="249">
                  <c:v>2.16465</c:v>
                </c:pt>
                <c:pt idx="250">
                  <c:v>2.23597</c:v>
                </c:pt>
                <c:pt idx="251">
                  <c:v>2.30728</c:v>
                </c:pt>
                <c:pt idx="252">
                  <c:v>2.37859</c:v>
                </c:pt>
                <c:pt idx="253">
                  <c:v>2.4499</c:v>
                </c:pt>
                <c:pt idx="254">
                  <c:v>2.52122</c:v>
                </c:pt>
                <c:pt idx="255">
                  <c:v>2.59253</c:v>
                </c:pt>
                <c:pt idx="256">
                  <c:v>2.66384</c:v>
                </c:pt>
                <c:pt idx="257">
                  <c:v>2.73516</c:v>
                </c:pt>
                <c:pt idx="258">
                  <c:v>2.80647</c:v>
                </c:pt>
                <c:pt idx="259">
                  <c:v>2.87778</c:v>
                </c:pt>
                <c:pt idx="260">
                  <c:v>2.94909</c:v>
                </c:pt>
                <c:pt idx="261">
                  <c:v>3.02041</c:v>
                </c:pt>
                <c:pt idx="262">
                  <c:v>3.09172</c:v>
                </c:pt>
                <c:pt idx="263">
                  <c:v>3.16303</c:v>
                </c:pt>
                <c:pt idx="264">
                  <c:v>3.2343500000000001</c:v>
                </c:pt>
                <c:pt idx="265">
                  <c:v>3.30566</c:v>
                </c:pt>
                <c:pt idx="266">
                  <c:v>3.37697</c:v>
                </c:pt>
                <c:pt idx="267">
                  <c:v>3.44828</c:v>
                </c:pt>
                <c:pt idx="268">
                  <c:v>3.5196000000000001</c:v>
                </c:pt>
                <c:pt idx="269">
                  <c:v>3.59091</c:v>
                </c:pt>
                <c:pt idx="270">
                  <c:v>3.66222</c:v>
                </c:pt>
                <c:pt idx="271">
                  <c:v>3.73353</c:v>
                </c:pt>
                <c:pt idx="272">
                  <c:v>3.8048500000000001</c:v>
                </c:pt>
                <c:pt idx="273">
                  <c:v>3.87616</c:v>
                </c:pt>
                <c:pt idx="274">
                  <c:v>3.94747</c:v>
                </c:pt>
                <c:pt idx="275">
                  <c:v>4.0187900000000001</c:v>
                </c:pt>
                <c:pt idx="276">
                  <c:v>4.0900999999999996</c:v>
                </c:pt>
                <c:pt idx="277">
                  <c:v>4.1614100000000001</c:v>
                </c:pt>
                <c:pt idx="278">
                  <c:v>4.2327199999999996</c:v>
                </c:pt>
                <c:pt idx="279">
                  <c:v>4.3040399999999996</c:v>
                </c:pt>
                <c:pt idx="280">
                  <c:v>4.3753500000000001</c:v>
                </c:pt>
                <c:pt idx="281">
                  <c:v>4.4466599999999996</c:v>
                </c:pt>
                <c:pt idx="282">
                  <c:v>4.5179799999999997</c:v>
                </c:pt>
                <c:pt idx="283">
                  <c:v>4.5892900000000001</c:v>
                </c:pt>
                <c:pt idx="284">
                  <c:v>4.6605999999999996</c:v>
                </c:pt>
                <c:pt idx="285">
                  <c:v>4.7319100000000001</c:v>
                </c:pt>
                <c:pt idx="286">
                  <c:v>4.8032300000000001</c:v>
                </c:pt>
                <c:pt idx="287">
                  <c:v>4.8745399999999997</c:v>
                </c:pt>
                <c:pt idx="288">
                  <c:v>4.9458500000000001</c:v>
                </c:pt>
                <c:pt idx="289">
                  <c:v>5.0171700000000001</c:v>
                </c:pt>
                <c:pt idx="290">
                  <c:v>5.0884799999999997</c:v>
                </c:pt>
                <c:pt idx="291">
                  <c:v>5.1597900000000001</c:v>
                </c:pt>
                <c:pt idx="292">
                  <c:v>5.2310999999999996</c:v>
                </c:pt>
                <c:pt idx="293">
                  <c:v>5.3024199999999997</c:v>
                </c:pt>
                <c:pt idx="294">
                  <c:v>5.3737300000000001</c:v>
                </c:pt>
                <c:pt idx="295">
                  <c:v>5.4450399999999997</c:v>
                </c:pt>
                <c:pt idx="296">
                  <c:v>5.5163599999999997</c:v>
                </c:pt>
                <c:pt idx="297">
                  <c:v>5.5876700000000001</c:v>
                </c:pt>
                <c:pt idx="298">
                  <c:v>5.6589799999999997</c:v>
                </c:pt>
                <c:pt idx="299">
                  <c:v>5.7302900000000001</c:v>
                </c:pt>
                <c:pt idx="300">
                  <c:v>5.8016100000000002</c:v>
                </c:pt>
                <c:pt idx="301">
                  <c:v>5.8106200000000001</c:v>
                </c:pt>
                <c:pt idx="302">
                  <c:v>5.9442300000000001</c:v>
                </c:pt>
                <c:pt idx="303">
                  <c:v>6.0155500000000002</c:v>
                </c:pt>
                <c:pt idx="304">
                  <c:v>6.0868599999999997</c:v>
                </c:pt>
                <c:pt idx="305">
                  <c:v>6.1581700000000001</c:v>
                </c:pt>
                <c:pt idx="306">
                  <c:v>6.2294799999999997</c:v>
                </c:pt>
                <c:pt idx="307">
                  <c:v>6.3007999999999997</c:v>
                </c:pt>
                <c:pt idx="308">
                  <c:v>6.3721100000000002</c:v>
                </c:pt>
                <c:pt idx="309">
                  <c:v>6.4434199999999997</c:v>
                </c:pt>
                <c:pt idx="310">
                  <c:v>6.5147399999999998</c:v>
                </c:pt>
                <c:pt idx="311">
                  <c:v>6.5860500000000002</c:v>
                </c:pt>
                <c:pt idx="312">
                  <c:v>6.6573599999999997</c:v>
                </c:pt>
                <c:pt idx="313">
                  <c:v>6.7286700000000002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5.0000000000000002E-5</c:v>
                </c:pt>
                <c:pt idx="318">
                  <c:v>0.30103000000000002</c:v>
                </c:pt>
                <c:pt idx="319">
                  <c:v>0.47711999999999999</c:v>
                </c:pt>
                <c:pt idx="320">
                  <c:v>0.60206000000000004</c:v>
                </c:pt>
                <c:pt idx="321">
                  <c:v>0.69896999999999998</c:v>
                </c:pt>
                <c:pt idx="322">
                  <c:v>0.77815000000000001</c:v>
                </c:pt>
                <c:pt idx="323">
                  <c:v>0.84509999999999996</c:v>
                </c:pt>
                <c:pt idx="324">
                  <c:v>0.90308999999999995</c:v>
                </c:pt>
                <c:pt idx="325">
                  <c:v>0.95423999999999998</c:v>
                </c:pt>
                <c:pt idx="326">
                  <c:v>1</c:v>
                </c:pt>
                <c:pt idx="327">
                  <c:v>1.04139</c:v>
                </c:pt>
                <c:pt idx="328">
                  <c:v>1.07918</c:v>
                </c:pt>
                <c:pt idx="329">
                  <c:v>1.1139399999999999</c:v>
                </c:pt>
                <c:pt idx="330">
                  <c:v>1.1461300000000001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1.4142300000000001</c:v>
                </c:pt>
                <c:pt idx="340">
                  <c:v>1.48604</c:v>
                </c:pt>
                <c:pt idx="341">
                  <c:v>1.55785</c:v>
                </c:pt>
                <c:pt idx="342">
                  <c:v>1.6296600000000001</c:v>
                </c:pt>
                <c:pt idx="343">
                  <c:v>1.70147</c:v>
                </c:pt>
                <c:pt idx="344">
                  <c:v>1.77328</c:v>
                </c:pt>
                <c:pt idx="345">
                  <c:v>1.8450899999999999</c:v>
                </c:pt>
                <c:pt idx="346">
                  <c:v>1.9169</c:v>
                </c:pt>
                <c:pt idx="347">
                  <c:v>1.98871</c:v>
                </c:pt>
                <c:pt idx="348">
                  <c:v>2.0605199999999999</c:v>
                </c:pt>
                <c:pt idx="349">
                  <c:v>2.1323300000000001</c:v>
                </c:pt>
                <c:pt idx="350">
                  <c:v>2.2041400000000002</c:v>
                </c:pt>
                <c:pt idx="351">
                  <c:v>2.2759499999999999</c:v>
                </c:pt>
                <c:pt idx="352">
                  <c:v>2.3477600000000001</c:v>
                </c:pt>
                <c:pt idx="353">
                  <c:v>2.4195700000000002</c:v>
                </c:pt>
                <c:pt idx="354">
                  <c:v>2.4913799999999999</c:v>
                </c:pt>
                <c:pt idx="355">
                  <c:v>2.5631900000000001</c:v>
                </c:pt>
                <c:pt idx="356">
                  <c:v>2.6349999999999998</c:v>
                </c:pt>
                <c:pt idx="357">
                  <c:v>2.7068099999999999</c:v>
                </c:pt>
                <c:pt idx="358">
                  <c:v>2.7786200000000001</c:v>
                </c:pt>
                <c:pt idx="359">
                  <c:v>2.8504299999999998</c:v>
                </c:pt>
                <c:pt idx="360">
                  <c:v>2.9222399999999999</c:v>
                </c:pt>
                <c:pt idx="361">
                  <c:v>2.9940500000000001</c:v>
                </c:pt>
                <c:pt idx="362">
                  <c:v>3.0658599999999998</c:v>
                </c:pt>
                <c:pt idx="363">
                  <c:v>3.13767</c:v>
                </c:pt>
                <c:pt idx="364">
                  <c:v>3.2094800000000001</c:v>
                </c:pt>
                <c:pt idx="365">
                  <c:v>3.2812899999999998</c:v>
                </c:pt>
                <c:pt idx="366">
                  <c:v>3.3531</c:v>
                </c:pt>
                <c:pt idx="367">
                  <c:v>3.4249100000000001</c:v>
                </c:pt>
                <c:pt idx="368">
                  <c:v>3.4967199999999998</c:v>
                </c:pt>
                <c:pt idx="369">
                  <c:v>3.56853</c:v>
                </c:pt>
                <c:pt idx="370">
                  <c:v>3.6403400000000001</c:v>
                </c:pt>
                <c:pt idx="371">
                  <c:v>3.7121499999999998</c:v>
                </c:pt>
                <c:pt idx="372">
                  <c:v>3.78396</c:v>
                </c:pt>
                <c:pt idx="373">
                  <c:v>3.8557700000000001</c:v>
                </c:pt>
                <c:pt idx="374">
                  <c:v>3.9275799999999998</c:v>
                </c:pt>
                <c:pt idx="375">
                  <c:v>3.99939</c:v>
                </c:pt>
                <c:pt idx="376">
                  <c:v>4.0712000000000002</c:v>
                </c:pt>
                <c:pt idx="377">
                  <c:v>4.1430100000000003</c:v>
                </c:pt>
                <c:pt idx="378">
                  <c:v>4.2148199999999996</c:v>
                </c:pt>
                <c:pt idx="379">
                  <c:v>4.2866400000000002</c:v>
                </c:pt>
                <c:pt idx="380">
                  <c:v>4.3584500000000004</c:v>
                </c:pt>
                <c:pt idx="381">
                  <c:v>4.4302599999999996</c:v>
                </c:pt>
                <c:pt idx="382">
                  <c:v>4.5020699999999998</c:v>
                </c:pt>
                <c:pt idx="383">
                  <c:v>4.5738799999999999</c:v>
                </c:pt>
                <c:pt idx="384">
                  <c:v>4.6456900000000001</c:v>
                </c:pt>
                <c:pt idx="385">
                  <c:v>4.7175000000000002</c:v>
                </c:pt>
                <c:pt idx="386">
                  <c:v>4.7893100000000004</c:v>
                </c:pt>
                <c:pt idx="387">
                  <c:v>4.8611199999999997</c:v>
                </c:pt>
                <c:pt idx="388">
                  <c:v>4.9329299999999998</c:v>
                </c:pt>
                <c:pt idx="389">
                  <c:v>5.00474</c:v>
                </c:pt>
                <c:pt idx="390">
                  <c:v>5.0765500000000001</c:v>
                </c:pt>
                <c:pt idx="391">
                  <c:v>5.1483600000000003</c:v>
                </c:pt>
                <c:pt idx="392">
                  <c:v>5.2201700000000004</c:v>
                </c:pt>
                <c:pt idx="393">
                  <c:v>5.2919799999999997</c:v>
                </c:pt>
                <c:pt idx="394">
                  <c:v>5.3637899999999998</c:v>
                </c:pt>
                <c:pt idx="395">
                  <c:v>5.4356</c:v>
                </c:pt>
                <c:pt idx="396">
                  <c:v>5.5074100000000001</c:v>
                </c:pt>
                <c:pt idx="397">
                  <c:v>5.5792200000000003</c:v>
                </c:pt>
                <c:pt idx="398">
                  <c:v>5.6510300000000004</c:v>
                </c:pt>
                <c:pt idx="399">
                  <c:v>5.7228399999999997</c:v>
                </c:pt>
                <c:pt idx="400">
                  <c:v>5.7946499999999999</c:v>
                </c:pt>
                <c:pt idx="401">
                  <c:v>5.86646</c:v>
                </c:pt>
                <c:pt idx="402">
                  <c:v>5.9382700000000002</c:v>
                </c:pt>
                <c:pt idx="403">
                  <c:v>6.0100800000000003</c:v>
                </c:pt>
                <c:pt idx="404">
                  <c:v>6.0524899999999997</c:v>
                </c:pt>
                <c:pt idx="405">
                  <c:v>6.1536999999999997</c:v>
                </c:pt>
                <c:pt idx="406">
                  <c:v>6.2255099999999999</c:v>
                </c:pt>
                <c:pt idx="407">
                  <c:v>6.29732</c:v>
                </c:pt>
                <c:pt idx="408">
                  <c:v>6.3691300000000002</c:v>
                </c:pt>
                <c:pt idx="409">
                  <c:v>6.4409400000000003</c:v>
                </c:pt>
                <c:pt idx="410">
                  <c:v>6.5127499999999996</c:v>
                </c:pt>
                <c:pt idx="411">
                  <c:v>6.5845599999999997</c:v>
                </c:pt>
                <c:pt idx="412">
                  <c:v>6.6563699999999999</c:v>
                </c:pt>
                <c:pt idx="413">
                  <c:v>6.72818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0.50280999999999998</c:v>
                </c:pt>
                <c:pt idx="418">
                  <c:v>0.60206000000000004</c:v>
                </c:pt>
                <c:pt idx="419">
                  <c:v>0.69896999999999998</c:v>
                </c:pt>
                <c:pt idx="420">
                  <c:v>0.77815000000000001</c:v>
                </c:pt>
                <c:pt idx="421">
                  <c:v>0.84509999999999996</c:v>
                </c:pt>
                <c:pt idx="422">
                  <c:v>0.90308999999999995</c:v>
                </c:pt>
                <c:pt idx="423">
                  <c:v>0.95423999999999998</c:v>
                </c:pt>
                <c:pt idx="424">
                  <c:v>1</c:v>
                </c:pt>
                <c:pt idx="425">
                  <c:v>1.04139</c:v>
                </c:pt>
                <c:pt idx="426">
                  <c:v>1.07918</c:v>
                </c:pt>
                <c:pt idx="427">
                  <c:v>1.1139399999999999</c:v>
                </c:pt>
                <c:pt idx="428">
                  <c:v>1.1461300000000001</c:v>
                </c:pt>
                <c:pt idx="429">
                  <c:v>1.1760900000000001</c:v>
                </c:pt>
                <c:pt idx="430">
                  <c:v>1.2041200000000001</c:v>
                </c:pt>
                <c:pt idx="431">
                  <c:v>1.23045</c:v>
                </c:pt>
                <c:pt idx="432">
                  <c:v>1.2552700000000001</c:v>
                </c:pt>
                <c:pt idx="433">
                  <c:v>1.2787500000000001</c:v>
                </c:pt>
                <c:pt idx="434">
                  <c:v>1.3010299999999999</c:v>
                </c:pt>
                <c:pt idx="435">
                  <c:v>1.32222</c:v>
                </c:pt>
                <c:pt idx="436">
                  <c:v>1.3424199999999999</c:v>
                </c:pt>
                <c:pt idx="437">
                  <c:v>1.3617300000000001</c:v>
                </c:pt>
                <c:pt idx="438">
                  <c:v>1.3802099999999999</c:v>
                </c:pt>
                <c:pt idx="439">
                  <c:v>1.4515199999999999</c:v>
                </c:pt>
                <c:pt idx="440">
                  <c:v>1.52284</c:v>
                </c:pt>
                <c:pt idx="441">
                  <c:v>1.59415</c:v>
                </c:pt>
                <c:pt idx="442">
                  <c:v>1.6654599999999999</c:v>
                </c:pt>
                <c:pt idx="443">
                  <c:v>1.73678</c:v>
                </c:pt>
                <c:pt idx="444">
                  <c:v>1.80809</c:v>
                </c:pt>
                <c:pt idx="445">
                  <c:v>1.8794</c:v>
                </c:pt>
                <c:pt idx="446">
                  <c:v>1.9507099999999999</c:v>
                </c:pt>
                <c:pt idx="447">
                  <c:v>2.02203</c:v>
                </c:pt>
                <c:pt idx="448">
                  <c:v>2.09334</c:v>
                </c:pt>
                <c:pt idx="449">
                  <c:v>2.16465</c:v>
                </c:pt>
                <c:pt idx="450">
                  <c:v>2.23597</c:v>
                </c:pt>
                <c:pt idx="451">
                  <c:v>2.30728</c:v>
                </c:pt>
                <c:pt idx="452">
                  <c:v>2.37859</c:v>
                </c:pt>
                <c:pt idx="453">
                  <c:v>2.4499</c:v>
                </c:pt>
                <c:pt idx="454">
                  <c:v>2.52122</c:v>
                </c:pt>
                <c:pt idx="455">
                  <c:v>2.59253</c:v>
                </c:pt>
                <c:pt idx="456">
                  <c:v>2.66384</c:v>
                </c:pt>
                <c:pt idx="457">
                  <c:v>2.73516</c:v>
                </c:pt>
                <c:pt idx="458">
                  <c:v>2.80647</c:v>
                </c:pt>
                <c:pt idx="459">
                  <c:v>2.87778</c:v>
                </c:pt>
                <c:pt idx="460">
                  <c:v>2.94909</c:v>
                </c:pt>
                <c:pt idx="461">
                  <c:v>3.02041</c:v>
                </c:pt>
                <c:pt idx="462">
                  <c:v>3.09172</c:v>
                </c:pt>
                <c:pt idx="463">
                  <c:v>3.16303</c:v>
                </c:pt>
                <c:pt idx="464">
                  <c:v>3.2343500000000001</c:v>
                </c:pt>
                <c:pt idx="465">
                  <c:v>3.30566</c:v>
                </c:pt>
                <c:pt idx="466">
                  <c:v>3.37697</c:v>
                </c:pt>
                <c:pt idx="467">
                  <c:v>3.44828</c:v>
                </c:pt>
                <c:pt idx="468">
                  <c:v>3.5196000000000001</c:v>
                </c:pt>
                <c:pt idx="469">
                  <c:v>3.59091</c:v>
                </c:pt>
                <c:pt idx="470">
                  <c:v>3.66222</c:v>
                </c:pt>
                <c:pt idx="471">
                  <c:v>3.73353</c:v>
                </c:pt>
                <c:pt idx="472">
                  <c:v>3.8048500000000001</c:v>
                </c:pt>
                <c:pt idx="473">
                  <c:v>3.87616</c:v>
                </c:pt>
                <c:pt idx="474">
                  <c:v>3.94747</c:v>
                </c:pt>
                <c:pt idx="475">
                  <c:v>4.0187900000000001</c:v>
                </c:pt>
                <c:pt idx="476">
                  <c:v>4.0900999999999996</c:v>
                </c:pt>
                <c:pt idx="477">
                  <c:v>4.1614100000000001</c:v>
                </c:pt>
                <c:pt idx="478">
                  <c:v>4.2327199999999996</c:v>
                </c:pt>
                <c:pt idx="479">
                  <c:v>4.3040399999999996</c:v>
                </c:pt>
                <c:pt idx="480">
                  <c:v>4.3753500000000001</c:v>
                </c:pt>
                <c:pt idx="481">
                  <c:v>4.4466599999999996</c:v>
                </c:pt>
                <c:pt idx="482">
                  <c:v>4.5179799999999997</c:v>
                </c:pt>
                <c:pt idx="483">
                  <c:v>4.5892900000000001</c:v>
                </c:pt>
                <c:pt idx="484">
                  <c:v>4.6605999999999996</c:v>
                </c:pt>
                <c:pt idx="485">
                  <c:v>4.7319100000000001</c:v>
                </c:pt>
                <c:pt idx="486">
                  <c:v>4.8032300000000001</c:v>
                </c:pt>
                <c:pt idx="487">
                  <c:v>4.8745399999999997</c:v>
                </c:pt>
                <c:pt idx="488">
                  <c:v>4.9458500000000001</c:v>
                </c:pt>
                <c:pt idx="489">
                  <c:v>5.0171700000000001</c:v>
                </c:pt>
                <c:pt idx="490">
                  <c:v>5.0884799999999997</c:v>
                </c:pt>
                <c:pt idx="491">
                  <c:v>5.1597900000000001</c:v>
                </c:pt>
                <c:pt idx="492">
                  <c:v>5.2310999999999996</c:v>
                </c:pt>
                <c:pt idx="493">
                  <c:v>5.3024199999999997</c:v>
                </c:pt>
                <c:pt idx="494">
                  <c:v>5.3737300000000001</c:v>
                </c:pt>
                <c:pt idx="495">
                  <c:v>5.4450399999999997</c:v>
                </c:pt>
                <c:pt idx="496">
                  <c:v>5.5163599999999997</c:v>
                </c:pt>
                <c:pt idx="497">
                  <c:v>5.5876700000000001</c:v>
                </c:pt>
                <c:pt idx="498">
                  <c:v>5.6589799999999997</c:v>
                </c:pt>
                <c:pt idx="499">
                  <c:v>5.6813900000000004</c:v>
                </c:pt>
                <c:pt idx="500">
                  <c:v>5.8016100000000002</c:v>
                </c:pt>
                <c:pt idx="501">
                  <c:v>5.8729199999999997</c:v>
                </c:pt>
                <c:pt idx="502">
                  <c:v>5.9442300000000001</c:v>
                </c:pt>
                <c:pt idx="503">
                  <c:v>6.0155500000000002</c:v>
                </c:pt>
                <c:pt idx="504">
                  <c:v>6.0868599999999997</c:v>
                </c:pt>
                <c:pt idx="505">
                  <c:v>6.1581700000000001</c:v>
                </c:pt>
                <c:pt idx="506">
                  <c:v>6.2294799999999997</c:v>
                </c:pt>
                <c:pt idx="507">
                  <c:v>6.3007999999999997</c:v>
                </c:pt>
                <c:pt idx="508">
                  <c:v>6.3721100000000002</c:v>
                </c:pt>
                <c:pt idx="509">
                  <c:v>6.4434199999999997</c:v>
                </c:pt>
                <c:pt idx="510">
                  <c:v>6.5147399999999998</c:v>
                </c:pt>
                <c:pt idx="511">
                  <c:v>6.5860500000000002</c:v>
                </c:pt>
                <c:pt idx="512">
                  <c:v>6.6573599999999997</c:v>
                </c:pt>
                <c:pt idx="513">
                  <c:v>6.7286700000000002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0.50280999999999998</c:v>
                </c:pt>
                <c:pt idx="518">
                  <c:v>0.60206000000000004</c:v>
                </c:pt>
                <c:pt idx="519">
                  <c:v>0.69896999999999998</c:v>
                </c:pt>
                <c:pt idx="520">
                  <c:v>0.77815000000000001</c:v>
                </c:pt>
                <c:pt idx="521">
                  <c:v>0.84509999999999996</c:v>
                </c:pt>
                <c:pt idx="522">
                  <c:v>0.90308999999999995</c:v>
                </c:pt>
                <c:pt idx="523">
                  <c:v>0.95423999999999998</c:v>
                </c:pt>
                <c:pt idx="524">
                  <c:v>1</c:v>
                </c:pt>
                <c:pt idx="525">
                  <c:v>1.04139</c:v>
                </c:pt>
                <c:pt idx="526">
                  <c:v>1.07918</c:v>
                </c:pt>
                <c:pt idx="527">
                  <c:v>1.1139399999999999</c:v>
                </c:pt>
                <c:pt idx="528">
                  <c:v>1.1461300000000001</c:v>
                </c:pt>
                <c:pt idx="529">
                  <c:v>1.1760900000000001</c:v>
                </c:pt>
                <c:pt idx="530">
                  <c:v>1.2041200000000001</c:v>
                </c:pt>
                <c:pt idx="531">
                  <c:v>1.23045</c:v>
                </c:pt>
                <c:pt idx="532">
                  <c:v>1.2552700000000001</c:v>
                </c:pt>
                <c:pt idx="533">
                  <c:v>1.2787500000000001</c:v>
                </c:pt>
                <c:pt idx="534">
                  <c:v>1.3010299999999999</c:v>
                </c:pt>
                <c:pt idx="535">
                  <c:v>1.32222</c:v>
                </c:pt>
                <c:pt idx="536">
                  <c:v>1.3424199999999999</c:v>
                </c:pt>
                <c:pt idx="537">
                  <c:v>1.3617300000000001</c:v>
                </c:pt>
                <c:pt idx="538">
                  <c:v>1.3802099999999999</c:v>
                </c:pt>
                <c:pt idx="539">
                  <c:v>1.4515199999999999</c:v>
                </c:pt>
                <c:pt idx="540">
                  <c:v>1.52284</c:v>
                </c:pt>
                <c:pt idx="541">
                  <c:v>1.59415</c:v>
                </c:pt>
                <c:pt idx="542">
                  <c:v>1.6654599999999999</c:v>
                </c:pt>
                <c:pt idx="543">
                  <c:v>1.73678</c:v>
                </c:pt>
                <c:pt idx="544">
                  <c:v>1.80809</c:v>
                </c:pt>
                <c:pt idx="545">
                  <c:v>1.8794</c:v>
                </c:pt>
                <c:pt idx="546">
                  <c:v>1.9507099999999999</c:v>
                </c:pt>
                <c:pt idx="547">
                  <c:v>2.02203</c:v>
                </c:pt>
                <c:pt idx="548">
                  <c:v>2.09334</c:v>
                </c:pt>
                <c:pt idx="549">
                  <c:v>2.16465</c:v>
                </c:pt>
                <c:pt idx="550">
                  <c:v>2.23597</c:v>
                </c:pt>
                <c:pt idx="551">
                  <c:v>2.30728</c:v>
                </c:pt>
                <c:pt idx="552">
                  <c:v>2.37859</c:v>
                </c:pt>
                <c:pt idx="553">
                  <c:v>2.4499</c:v>
                </c:pt>
                <c:pt idx="554">
                  <c:v>2.52122</c:v>
                </c:pt>
                <c:pt idx="555">
                  <c:v>2.59253</c:v>
                </c:pt>
                <c:pt idx="556">
                  <c:v>2.66384</c:v>
                </c:pt>
                <c:pt idx="557">
                  <c:v>2.73516</c:v>
                </c:pt>
                <c:pt idx="558">
                  <c:v>2.80647</c:v>
                </c:pt>
                <c:pt idx="559">
                  <c:v>2.87778</c:v>
                </c:pt>
                <c:pt idx="560">
                  <c:v>2.94909</c:v>
                </c:pt>
                <c:pt idx="561">
                  <c:v>3.02041</c:v>
                </c:pt>
                <c:pt idx="562">
                  <c:v>3.09172</c:v>
                </c:pt>
                <c:pt idx="563">
                  <c:v>3.16303</c:v>
                </c:pt>
                <c:pt idx="564">
                  <c:v>3.2343500000000001</c:v>
                </c:pt>
                <c:pt idx="565">
                  <c:v>3.30566</c:v>
                </c:pt>
                <c:pt idx="566">
                  <c:v>3.37697</c:v>
                </c:pt>
                <c:pt idx="567">
                  <c:v>3.44828</c:v>
                </c:pt>
                <c:pt idx="568">
                  <c:v>3.5196000000000001</c:v>
                </c:pt>
                <c:pt idx="569">
                  <c:v>3.59091</c:v>
                </c:pt>
                <c:pt idx="570">
                  <c:v>3.66222</c:v>
                </c:pt>
                <c:pt idx="571">
                  <c:v>3.73353</c:v>
                </c:pt>
                <c:pt idx="572">
                  <c:v>3.8048500000000001</c:v>
                </c:pt>
                <c:pt idx="573">
                  <c:v>3.87616</c:v>
                </c:pt>
                <c:pt idx="574">
                  <c:v>3.94747</c:v>
                </c:pt>
                <c:pt idx="575">
                  <c:v>4.0187900000000001</c:v>
                </c:pt>
                <c:pt idx="576">
                  <c:v>4.0900999999999996</c:v>
                </c:pt>
                <c:pt idx="577">
                  <c:v>4.1614100000000001</c:v>
                </c:pt>
                <c:pt idx="578">
                  <c:v>4.2327199999999996</c:v>
                </c:pt>
                <c:pt idx="579">
                  <c:v>4.3040399999999996</c:v>
                </c:pt>
                <c:pt idx="580">
                  <c:v>4.3753500000000001</c:v>
                </c:pt>
                <c:pt idx="581">
                  <c:v>4.4466599999999996</c:v>
                </c:pt>
                <c:pt idx="582">
                  <c:v>4.5179799999999997</c:v>
                </c:pt>
                <c:pt idx="583">
                  <c:v>4.5892900000000001</c:v>
                </c:pt>
                <c:pt idx="584">
                  <c:v>4.6605999999999996</c:v>
                </c:pt>
                <c:pt idx="585">
                  <c:v>4.7319100000000001</c:v>
                </c:pt>
                <c:pt idx="586">
                  <c:v>4.8032300000000001</c:v>
                </c:pt>
                <c:pt idx="587">
                  <c:v>4.8745399999999997</c:v>
                </c:pt>
                <c:pt idx="588">
                  <c:v>4.9458500000000001</c:v>
                </c:pt>
                <c:pt idx="589">
                  <c:v>5.0171700000000001</c:v>
                </c:pt>
                <c:pt idx="590">
                  <c:v>5.0884799999999997</c:v>
                </c:pt>
                <c:pt idx="591">
                  <c:v>5.1597900000000001</c:v>
                </c:pt>
                <c:pt idx="592">
                  <c:v>5.2310999999999996</c:v>
                </c:pt>
                <c:pt idx="593">
                  <c:v>5.3024199999999997</c:v>
                </c:pt>
                <c:pt idx="594">
                  <c:v>5.3737300000000001</c:v>
                </c:pt>
                <c:pt idx="595">
                  <c:v>5.4450399999999997</c:v>
                </c:pt>
                <c:pt idx="596">
                  <c:v>5.5163599999999997</c:v>
                </c:pt>
                <c:pt idx="597">
                  <c:v>5.5876700000000001</c:v>
                </c:pt>
                <c:pt idx="598">
                  <c:v>5.6589799999999997</c:v>
                </c:pt>
                <c:pt idx="599">
                  <c:v>5.6824700000000004</c:v>
                </c:pt>
                <c:pt idx="600">
                  <c:v>5.8016100000000002</c:v>
                </c:pt>
                <c:pt idx="601">
                  <c:v>5.8729199999999997</c:v>
                </c:pt>
                <c:pt idx="602">
                  <c:v>5.9442300000000001</c:v>
                </c:pt>
                <c:pt idx="603">
                  <c:v>6.0155500000000002</c:v>
                </c:pt>
                <c:pt idx="604">
                  <c:v>6.0868599999999997</c:v>
                </c:pt>
                <c:pt idx="605">
                  <c:v>6.1581700000000001</c:v>
                </c:pt>
                <c:pt idx="606">
                  <c:v>6.2294799999999997</c:v>
                </c:pt>
                <c:pt idx="607">
                  <c:v>6.3007999999999997</c:v>
                </c:pt>
                <c:pt idx="608">
                  <c:v>6.3721100000000002</c:v>
                </c:pt>
                <c:pt idx="609">
                  <c:v>6.4434199999999997</c:v>
                </c:pt>
                <c:pt idx="610">
                  <c:v>6.5147399999999998</c:v>
                </c:pt>
                <c:pt idx="611">
                  <c:v>6.5860500000000002</c:v>
                </c:pt>
                <c:pt idx="612">
                  <c:v>6.6573599999999997</c:v>
                </c:pt>
                <c:pt idx="613">
                  <c:v>6.7286700000000002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'Mualem 50 runs'!$C$11:$C$626</c:f>
              <c:numCache>
                <c:formatCode>0.00000</c:formatCode>
                <c:ptCount val="616"/>
                <c:pt idx="16">
                  <c:v>1.85144</c:v>
                </c:pt>
                <c:pt idx="17">
                  <c:v>1.85144</c:v>
                </c:pt>
                <c:pt idx="18">
                  <c:v>1.85131</c:v>
                </c:pt>
                <c:pt idx="19">
                  <c:v>1.8508100000000001</c:v>
                </c:pt>
                <c:pt idx="20">
                  <c:v>1.85022</c:v>
                </c:pt>
                <c:pt idx="21">
                  <c:v>1.84955</c:v>
                </c:pt>
                <c:pt idx="22">
                  <c:v>1.8488</c:v>
                </c:pt>
                <c:pt idx="23">
                  <c:v>1.84798</c:v>
                </c:pt>
                <c:pt idx="24">
                  <c:v>1.8470800000000001</c:v>
                </c:pt>
                <c:pt idx="25">
                  <c:v>1.8461099999999999</c:v>
                </c:pt>
                <c:pt idx="26">
                  <c:v>1.84507</c:v>
                </c:pt>
                <c:pt idx="27">
                  <c:v>1.8439700000000001</c:v>
                </c:pt>
                <c:pt idx="28">
                  <c:v>1.8428</c:v>
                </c:pt>
                <c:pt idx="29">
                  <c:v>1.8415699999999999</c:v>
                </c:pt>
                <c:pt idx="30">
                  <c:v>1.8402700000000001</c:v>
                </c:pt>
                <c:pt idx="31">
                  <c:v>1.8389200000000001</c:v>
                </c:pt>
                <c:pt idx="32">
                  <c:v>1.8374999999999999</c:v>
                </c:pt>
                <c:pt idx="33">
                  <c:v>1.8360300000000001</c:v>
                </c:pt>
                <c:pt idx="34">
                  <c:v>1.8345</c:v>
                </c:pt>
                <c:pt idx="35">
                  <c:v>1.83291</c:v>
                </c:pt>
                <c:pt idx="36">
                  <c:v>1.8312600000000001</c:v>
                </c:pt>
                <c:pt idx="37">
                  <c:v>1.8295600000000001</c:v>
                </c:pt>
                <c:pt idx="38">
                  <c:v>1.8278000000000001</c:v>
                </c:pt>
                <c:pt idx="39">
                  <c:v>1.8199700000000001</c:v>
                </c:pt>
                <c:pt idx="40">
                  <c:v>1.8095600000000001</c:v>
                </c:pt>
                <c:pt idx="41">
                  <c:v>1.7957000000000001</c:v>
                </c:pt>
                <c:pt idx="42">
                  <c:v>1.7771999999999999</c:v>
                </c:pt>
                <c:pt idx="43">
                  <c:v>1.7524599999999999</c:v>
                </c:pt>
                <c:pt idx="44">
                  <c:v>1.7193099999999999</c:v>
                </c:pt>
                <c:pt idx="45">
                  <c:v>1.67486</c:v>
                </c:pt>
                <c:pt idx="46">
                  <c:v>1.61531</c:v>
                </c:pt>
                <c:pt idx="47">
                  <c:v>1.5358400000000001</c:v>
                </c:pt>
                <c:pt idx="48">
                  <c:v>1.43068</c:v>
                </c:pt>
                <c:pt idx="49">
                  <c:v>1.2935000000000001</c:v>
                </c:pt>
                <c:pt idx="50">
                  <c:v>1.11833</c:v>
                </c:pt>
                <c:pt idx="51">
                  <c:v>0.90090000000000003</c:v>
                </c:pt>
                <c:pt idx="52">
                  <c:v>0.63990999999999998</c:v>
                </c:pt>
                <c:pt idx="53">
                  <c:v>0.33772000000000002</c:v>
                </c:pt>
                <c:pt idx="54">
                  <c:v>-2.0000000000000001E-4</c:v>
                </c:pt>
                <c:pt idx="55">
                  <c:v>-0.36668000000000001</c:v>
                </c:pt>
                <c:pt idx="56">
                  <c:v>-0.75407999999999997</c:v>
                </c:pt>
                <c:pt idx="57">
                  <c:v>-1.1549799999999999</c:v>
                </c:pt>
                <c:pt idx="58">
                  <c:v>-1.5618399999999999</c:v>
                </c:pt>
                <c:pt idx="59">
                  <c:v>-1.9658</c:v>
                </c:pt>
                <c:pt idx="60">
                  <c:v>-2.3546499999999999</c:v>
                </c:pt>
                <c:pt idx="61">
                  <c:v>-2.7117</c:v>
                </c:pt>
                <c:pt idx="62">
                  <c:v>-3.0188299999999999</c:v>
                </c:pt>
                <c:pt idx="63">
                  <c:v>-3.2660399999999998</c:v>
                </c:pt>
                <c:pt idx="64">
                  <c:v>-3.4586800000000002</c:v>
                </c:pt>
                <c:pt idx="65">
                  <c:v>-3.6125099999999999</c:v>
                </c:pt>
                <c:pt idx="66">
                  <c:v>-3.7433800000000002</c:v>
                </c:pt>
                <c:pt idx="67">
                  <c:v>-3.8621099999999999</c:v>
                </c:pt>
                <c:pt idx="68">
                  <c:v>-3.9748199999999998</c:v>
                </c:pt>
                <c:pt idx="69">
                  <c:v>-4.0846200000000001</c:v>
                </c:pt>
                <c:pt idx="70">
                  <c:v>-4.1930199999999997</c:v>
                </c:pt>
                <c:pt idx="71">
                  <c:v>-4.3007499999999999</c:v>
                </c:pt>
                <c:pt idx="72">
                  <c:v>-4.4081200000000003</c:v>
                </c:pt>
                <c:pt idx="73">
                  <c:v>-4.5152799999999997</c:v>
                </c:pt>
                <c:pt idx="74">
                  <c:v>-4.6222899999999996</c:v>
                </c:pt>
                <c:pt idx="75">
                  <c:v>-4.7291600000000003</c:v>
                </c:pt>
                <c:pt idx="76">
                  <c:v>-4.8358600000000003</c:v>
                </c:pt>
                <c:pt idx="77">
                  <c:v>-4.9423700000000004</c:v>
                </c:pt>
                <c:pt idx="78">
                  <c:v>-5.0486399999999998</c:v>
                </c:pt>
                <c:pt idx="79">
                  <c:v>-5.1545899999999998</c:v>
                </c:pt>
                <c:pt idx="80">
                  <c:v>-5.2601500000000003</c:v>
                </c:pt>
                <c:pt idx="81">
                  <c:v>-5.3652100000000003</c:v>
                </c:pt>
                <c:pt idx="82">
                  <c:v>-5.4696499999999997</c:v>
                </c:pt>
                <c:pt idx="83">
                  <c:v>-5.5732999999999997</c:v>
                </c:pt>
                <c:pt idx="84">
                  <c:v>-5.6759599999999999</c:v>
                </c:pt>
                <c:pt idx="85">
                  <c:v>-5.7774099999999997</c:v>
                </c:pt>
                <c:pt idx="86">
                  <c:v>-5.8773499999999999</c:v>
                </c:pt>
                <c:pt idx="87">
                  <c:v>-5.9754899999999997</c:v>
                </c:pt>
                <c:pt idx="88">
                  <c:v>-6.0714399999999999</c:v>
                </c:pt>
                <c:pt idx="89">
                  <c:v>-6.1648100000000001</c:v>
                </c:pt>
                <c:pt idx="90">
                  <c:v>-6.2551899999999998</c:v>
                </c:pt>
                <c:pt idx="91">
                  <c:v>-6.3421799999999999</c:v>
                </c:pt>
                <c:pt idx="92">
                  <c:v>-6.4254199999999999</c:v>
                </c:pt>
                <c:pt idx="93">
                  <c:v>-6.5046299999999997</c:v>
                </c:pt>
                <c:pt idx="94">
                  <c:v>-6.5796700000000001</c:v>
                </c:pt>
                <c:pt idx="95">
                  <c:v>-6.65055</c:v>
                </c:pt>
                <c:pt idx="96">
                  <c:v>-6.71753</c:v>
                </c:pt>
                <c:pt idx="97">
                  <c:v>-6.7810600000000001</c:v>
                </c:pt>
                <c:pt idx="98">
                  <c:v>-6.8418400000000004</c:v>
                </c:pt>
                <c:pt idx="99">
                  <c:v>-6.9007800000000001</c:v>
                </c:pt>
                <c:pt idx="100">
                  <c:v>-6.9589999999999996</c:v>
                </c:pt>
                <c:pt idx="101">
                  <c:v>-7.0177899999999998</c:v>
                </c:pt>
                <c:pt idx="102">
                  <c:v>-7.0785999999999998</c:v>
                </c:pt>
                <c:pt idx="103">
                  <c:v>-7.1430100000000003</c:v>
                </c:pt>
                <c:pt idx="104">
                  <c:v>-7.2127299999999996</c:v>
                </c:pt>
                <c:pt idx="105">
                  <c:v>-7.2896400000000003</c:v>
                </c:pt>
                <c:pt idx="106">
                  <c:v>-7.3757099999999998</c:v>
                </c:pt>
                <c:pt idx="107">
                  <c:v>-7.4730800000000004</c:v>
                </c:pt>
                <c:pt idx="108">
                  <c:v>-7.5840100000000001</c:v>
                </c:pt>
                <c:pt idx="109">
                  <c:v>-7.71082</c:v>
                </c:pt>
                <c:pt idx="110">
                  <c:v>-7.8556999999999997</c:v>
                </c:pt>
                <c:pt idx="111">
                  <c:v>-7.9084500000000002</c:v>
                </c:pt>
                <c:pt idx="112">
                  <c:v>-8.2050699999999992</c:v>
                </c:pt>
                <c:pt idx="113">
                  <c:v>-8.4077699999999993</c:v>
                </c:pt>
                <c:pt idx="114">
                  <c:v>-8.6216600000000003</c:v>
                </c:pt>
                <c:pt idx="115">
                  <c:v>-9.4426199999999998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9F4-4CA0-A820-E0AEB064B2CF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0.43203000000000003</c:v>
                </c:pt>
                <c:pt idx="18">
                  <c:v>0.47711999999999999</c:v>
                </c:pt>
                <c:pt idx="19">
                  <c:v>0.60206000000000004</c:v>
                </c:pt>
                <c:pt idx="20">
                  <c:v>0.69896999999999998</c:v>
                </c:pt>
                <c:pt idx="21">
                  <c:v>0.77815000000000001</c:v>
                </c:pt>
                <c:pt idx="22">
                  <c:v>0.84509999999999996</c:v>
                </c:pt>
                <c:pt idx="23">
                  <c:v>0.90308999999999995</c:v>
                </c:pt>
                <c:pt idx="24">
                  <c:v>0.95423999999999998</c:v>
                </c:pt>
                <c:pt idx="25">
                  <c:v>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1.4332800000000001</c:v>
                </c:pt>
                <c:pt idx="40">
                  <c:v>1.50484</c:v>
                </c:pt>
                <c:pt idx="41">
                  <c:v>1.5764</c:v>
                </c:pt>
                <c:pt idx="42">
                  <c:v>1.64795</c:v>
                </c:pt>
                <c:pt idx="43">
                  <c:v>1.7195100000000001</c:v>
                </c:pt>
                <c:pt idx="44">
                  <c:v>1.7910600000000001</c:v>
                </c:pt>
                <c:pt idx="45">
                  <c:v>1.8626199999999999</c:v>
                </c:pt>
                <c:pt idx="46">
                  <c:v>1.93418</c:v>
                </c:pt>
                <c:pt idx="47">
                  <c:v>2.0057299999999998</c:v>
                </c:pt>
                <c:pt idx="48">
                  <c:v>2.0772900000000001</c:v>
                </c:pt>
                <c:pt idx="49">
                  <c:v>2.1488399999999999</c:v>
                </c:pt>
                <c:pt idx="50">
                  <c:v>2.2204000000000002</c:v>
                </c:pt>
                <c:pt idx="51">
                  <c:v>2.29196</c:v>
                </c:pt>
                <c:pt idx="52">
                  <c:v>2.3635100000000002</c:v>
                </c:pt>
                <c:pt idx="53">
                  <c:v>2.4350700000000001</c:v>
                </c:pt>
                <c:pt idx="54">
                  <c:v>2.5066199999999998</c:v>
                </c:pt>
                <c:pt idx="55">
                  <c:v>2.5781800000000001</c:v>
                </c:pt>
                <c:pt idx="56">
                  <c:v>2.64974</c:v>
                </c:pt>
                <c:pt idx="57">
                  <c:v>2.7212900000000002</c:v>
                </c:pt>
                <c:pt idx="58">
                  <c:v>2.7928500000000001</c:v>
                </c:pt>
                <c:pt idx="59">
                  <c:v>2.8643999999999998</c:v>
                </c:pt>
                <c:pt idx="60">
                  <c:v>2.9359600000000001</c:v>
                </c:pt>
                <c:pt idx="61">
                  <c:v>3.00752</c:v>
                </c:pt>
                <c:pt idx="62">
                  <c:v>3.0790700000000002</c:v>
                </c:pt>
                <c:pt idx="63">
                  <c:v>3.15063</c:v>
                </c:pt>
                <c:pt idx="64">
                  <c:v>3.2221799999999998</c:v>
                </c:pt>
                <c:pt idx="65">
                  <c:v>3.2937400000000001</c:v>
                </c:pt>
                <c:pt idx="66">
                  <c:v>3.3653</c:v>
                </c:pt>
                <c:pt idx="67">
                  <c:v>3.4368500000000002</c:v>
                </c:pt>
                <c:pt idx="68">
                  <c:v>3.50841</c:v>
                </c:pt>
                <c:pt idx="69">
                  <c:v>3.5799699999999999</c:v>
                </c:pt>
                <c:pt idx="70">
                  <c:v>3.6515200000000001</c:v>
                </c:pt>
                <c:pt idx="71">
                  <c:v>3.7230799999999999</c:v>
                </c:pt>
                <c:pt idx="72">
                  <c:v>3.7946300000000002</c:v>
                </c:pt>
                <c:pt idx="73">
                  <c:v>3.86619</c:v>
                </c:pt>
                <c:pt idx="74">
                  <c:v>3.9377499999999999</c:v>
                </c:pt>
                <c:pt idx="75">
                  <c:v>4.0092999999999996</c:v>
                </c:pt>
                <c:pt idx="76">
                  <c:v>4.0808600000000004</c:v>
                </c:pt>
                <c:pt idx="77">
                  <c:v>4.1524099999999997</c:v>
                </c:pt>
                <c:pt idx="78">
                  <c:v>4.2239699999999996</c:v>
                </c:pt>
                <c:pt idx="79">
                  <c:v>4.2955300000000003</c:v>
                </c:pt>
                <c:pt idx="80">
                  <c:v>4.3670799999999996</c:v>
                </c:pt>
                <c:pt idx="81">
                  <c:v>4.4386400000000004</c:v>
                </c:pt>
                <c:pt idx="82">
                  <c:v>4.5101899999999997</c:v>
                </c:pt>
                <c:pt idx="83">
                  <c:v>4.5817500000000004</c:v>
                </c:pt>
                <c:pt idx="84">
                  <c:v>4.6533100000000003</c:v>
                </c:pt>
                <c:pt idx="85">
                  <c:v>4.7248599999999996</c:v>
                </c:pt>
                <c:pt idx="86">
                  <c:v>4.7964200000000003</c:v>
                </c:pt>
                <c:pt idx="87">
                  <c:v>4.8679699999999997</c:v>
                </c:pt>
                <c:pt idx="88">
                  <c:v>4.9395300000000004</c:v>
                </c:pt>
                <c:pt idx="89">
                  <c:v>5.0110900000000003</c:v>
                </c:pt>
                <c:pt idx="90">
                  <c:v>5.0826399999999996</c:v>
                </c:pt>
                <c:pt idx="91">
                  <c:v>5.1542000000000003</c:v>
                </c:pt>
                <c:pt idx="92">
                  <c:v>5.2257499999999997</c:v>
                </c:pt>
                <c:pt idx="93">
                  <c:v>5.2973100000000004</c:v>
                </c:pt>
                <c:pt idx="94">
                  <c:v>5.3688700000000003</c:v>
                </c:pt>
                <c:pt idx="95">
                  <c:v>5.4404199999999996</c:v>
                </c:pt>
                <c:pt idx="96">
                  <c:v>5.5119800000000003</c:v>
                </c:pt>
                <c:pt idx="97">
                  <c:v>5.5835299999999997</c:v>
                </c:pt>
                <c:pt idx="98">
                  <c:v>5.6550900000000004</c:v>
                </c:pt>
                <c:pt idx="99">
                  <c:v>5.7266500000000002</c:v>
                </c:pt>
                <c:pt idx="100">
                  <c:v>5.7981999999999996</c:v>
                </c:pt>
                <c:pt idx="101">
                  <c:v>5.8697600000000003</c:v>
                </c:pt>
                <c:pt idx="102">
                  <c:v>5.9413099999999996</c:v>
                </c:pt>
                <c:pt idx="103">
                  <c:v>6.0128700000000004</c:v>
                </c:pt>
                <c:pt idx="104">
                  <c:v>6.0844300000000002</c:v>
                </c:pt>
                <c:pt idx="105">
                  <c:v>6.1559799999999996</c:v>
                </c:pt>
                <c:pt idx="106">
                  <c:v>6.2275400000000003</c:v>
                </c:pt>
                <c:pt idx="107">
                  <c:v>6.2990899999999996</c:v>
                </c:pt>
                <c:pt idx="108">
                  <c:v>6.3706500000000004</c:v>
                </c:pt>
                <c:pt idx="109">
                  <c:v>6.4422100000000002</c:v>
                </c:pt>
                <c:pt idx="110">
                  <c:v>6.5137600000000004</c:v>
                </c:pt>
                <c:pt idx="111">
                  <c:v>6.5376700000000003</c:v>
                </c:pt>
                <c:pt idx="112">
                  <c:v>6.6568699999999996</c:v>
                </c:pt>
                <c:pt idx="113">
                  <c:v>6.7284300000000004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4.8349999999999997E-2</c:v>
                </c:pt>
                <c:pt idx="118">
                  <c:v>0.30103000000000002</c:v>
                </c:pt>
                <c:pt idx="119">
                  <c:v>0.47711999999999999</c:v>
                </c:pt>
                <c:pt idx="120">
                  <c:v>0.60206000000000004</c:v>
                </c:pt>
                <c:pt idx="121">
                  <c:v>0.69896999999999998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1.4142300000000001</c:v>
                </c:pt>
                <c:pt idx="140">
                  <c:v>1.48604</c:v>
                </c:pt>
                <c:pt idx="141">
                  <c:v>1.55785</c:v>
                </c:pt>
                <c:pt idx="142">
                  <c:v>1.6296600000000001</c:v>
                </c:pt>
                <c:pt idx="143">
                  <c:v>1.70147</c:v>
                </c:pt>
                <c:pt idx="144">
                  <c:v>1.77328</c:v>
                </c:pt>
                <c:pt idx="145">
                  <c:v>1.8450899999999999</c:v>
                </c:pt>
                <c:pt idx="146">
                  <c:v>1.9169</c:v>
                </c:pt>
                <c:pt idx="147">
                  <c:v>1.98871</c:v>
                </c:pt>
                <c:pt idx="148">
                  <c:v>2.0605199999999999</c:v>
                </c:pt>
                <c:pt idx="149">
                  <c:v>2.1323300000000001</c:v>
                </c:pt>
                <c:pt idx="150">
                  <c:v>2.2041400000000002</c:v>
                </c:pt>
                <c:pt idx="151">
                  <c:v>2.2759499999999999</c:v>
                </c:pt>
                <c:pt idx="152">
                  <c:v>2.3477600000000001</c:v>
                </c:pt>
                <c:pt idx="153">
                  <c:v>2.4195700000000002</c:v>
                </c:pt>
                <c:pt idx="154">
                  <c:v>2.4913799999999999</c:v>
                </c:pt>
                <c:pt idx="155">
                  <c:v>2.5631900000000001</c:v>
                </c:pt>
                <c:pt idx="156">
                  <c:v>2.6349999999999998</c:v>
                </c:pt>
                <c:pt idx="157">
                  <c:v>2.7068099999999999</c:v>
                </c:pt>
                <c:pt idx="158">
                  <c:v>2.7786200000000001</c:v>
                </c:pt>
                <c:pt idx="159">
                  <c:v>2.8504299999999998</c:v>
                </c:pt>
                <c:pt idx="160">
                  <c:v>2.9222399999999999</c:v>
                </c:pt>
                <c:pt idx="161">
                  <c:v>2.9940500000000001</c:v>
                </c:pt>
                <c:pt idx="162">
                  <c:v>3.0658599999999998</c:v>
                </c:pt>
                <c:pt idx="163">
                  <c:v>3.13767</c:v>
                </c:pt>
                <c:pt idx="164">
                  <c:v>3.2094800000000001</c:v>
                </c:pt>
                <c:pt idx="165">
                  <c:v>3.2812899999999998</c:v>
                </c:pt>
                <c:pt idx="166">
                  <c:v>3.3531</c:v>
                </c:pt>
                <c:pt idx="167">
                  <c:v>3.4249100000000001</c:v>
                </c:pt>
                <c:pt idx="168">
                  <c:v>3.4967199999999998</c:v>
                </c:pt>
                <c:pt idx="169">
                  <c:v>3.56853</c:v>
                </c:pt>
                <c:pt idx="170">
                  <c:v>3.6403400000000001</c:v>
                </c:pt>
                <c:pt idx="171">
                  <c:v>3.7121499999999998</c:v>
                </c:pt>
                <c:pt idx="172">
                  <c:v>3.78396</c:v>
                </c:pt>
                <c:pt idx="173">
                  <c:v>3.8557700000000001</c:v>
                </c:pt>
                <c:pt idx="174">
                  <c:v>3.9275799999999998</c:v>
                </c:pt>
                <c:pt idx="175">
                  <c:v>3.99939</c:v>
                </c:pt>
                <c:pt idx="176">
                  <c:v>4.0712000000000002</c:v>
                </c:pt>
                <c:pt idx="177">
                  <c:v>4.1430100000000003</c:v>
                </c:pt>
                <c:pt idx="178">
                  <c:v>4.2148199999999996</c:v>
                </c:pt>
                <c:pt idx="179">
                  <c:v>4.2866400000000002</c:v>
                </c:pt>
                <c:pt idx="180">
                  <c:v>4.3584500000000004</c:v>
                </c:pt>
                <c:pt idx="181">
                  <c:v>4.4302599999999996</c:v>
                </c:pt>
                <c:pt idx="182">
                  <c:v>4.5020699999999998</c:v>
                </c:pt>
                <c:pt idx="183">
                  <c:v>4.5738799999999999</c:v>
                </c:pt>
                <c:pt idx="184">
                  <c:v>4.6456900000000001</c:v>
                </c:pt>
                <c:pt idx="185">
                  <c:v>4.7175000000000002</c:v>
                </c:pt>
                <c:pt idx="186">
                  <c:v>4.7893100000000004</c:v>
                </c:pt>
                <c:pt idx="187">
                  <c:v>4.8611199999999997</c:v>
                </c:pt>
                <c:pt idx="188">
                  <c:v>4.9329299999999998</c:v>
                </c:pt>
                <c:pt idx="189">
                  <c:v>5.00474</c:v>
                </c:pt>
                <c:pt idx="190">
                  <c:v>5.0765500000000001</c:v>
                </c:pt>
                <c:pt idx="191">
                  <c:v>5.1483600000000003</c:v>
                </c:pt>
                <c:pt idx="192">
                  <c:v>5.2201700000000004</c:v>
                </c:pt>
                <c:pt idx="193">
                  <c:v>5.2919799999999997</c:v>
                </c:pt>
                <c:pt idx="194">
                  <c:v>5.3637899999999998</c:v>
                </c:pt>
                <c:pt idx="195">
                  <c:v>5.4356</c:v>
                </c:pt>
                <c:pt idx="196">
                  <c:v>5.5074100000000001</c:v>
                </c:pt>
                <c:pt idx="197">
                  <c:v>5.5792200000000003</c:v>
                </c:pt>
                <c:pt idx="198">
                  <c:v>5.6510300000000004</c:v>
                </c:pt>
                <c:pt idx="199">
                  <c:v>5.7228399999999997</c:v>
                </c:pt>
                <c:pt idx="200">
                  <c:v>5.7946499999999999</c:v>
                </c:pt>
                <c:pt idx="201">
                  <c:v>5.86646</c:v>
                </c:pt>
                <c:pt idx="202">
                  <c:v>5.9382700000000002</c:v>
                </c:pt>
                <c:pt idx="203">
                  <c:v>6.0100800000000003</c:v>
                </c:pt>
                <c:pt idx="204">
                  <c:v>6.0818899999999996</c:v>
                </c:pt>
                <c:pt idx="205">
                  <c:v>6.1536999999999997</c:v>
                </c:pt>
                <c:pt idx="206">
                  <c:v>6.2255099999999999</c:v>
                </c:pt>
                <c:pt idx="207">
                  <c:v>6.29732</c:v>
                </c:pt>
                <c:pt idx="208">
                  <c:v>6.3691300000000002</c:v>
                </c:pt>
                <c:pt idx="209">
                  <c:v>6.4409400000000003</c:v>
                </c:pt>
                <c:pt idx="210">
                  <c:v>6.5127499999999996</c:v>
                </c:pt>
                <c:pt idx="211">
                  <c:v>6.5609400000000004</c:v>
                </c:pt>
                <c:pt idx="212">
                  <c:v>6.6563699999999999</c:v>
                </c:pt>
                <c:pt idx="213">
                  <c:v>6.72818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0.51707999999999998</c:v>
                </c:pt>
                <c:pt idx="218">
                  <c:v>0.60206000000000004</c:v>
                </c:pt>
                <c:pt idx="219">
                  <c:v>0.69896999999999998</c:v>
                </c:pt>
                <c:pt idx="220">
                  <c:v>0.77815000000000001</c:v>
                </c:pt>
                <c:pt idx="221">
                  <c:v>0.84509999999999996</c:v>
                </c:pt>
                <c:pt idx="222">
                  <c:v>0.90308999999999995</c:v>
                </c:pt>
                <c:pt idx="223">
                  <c:v>0.95423999999999998</c:v>
                </c:pt>
                <c:pt idx="224">
                  <c:v>1</c:v>
                </c:pt>
                <c:pt idx="225">
                  <c:v>1.04139</c:v>
                </c:pt>
                <c:pt idx="226">
                  <c:v>1.07918</c:v>
                </c:pt>
                <c:pt idx="227">
                  <c:v>1.1139399999999999</c:v>
                </c:pt>
                <c:pt idx="228">
                  <c:v>1.1461300000000001</c:v>
                </c:pt>
                <c:pt idx="229">
                  <c:v>1.1760900000000001</c:v>
                </c:pt>
                <c:pt idx="230">
                  <c:v>1.2041200000000001</c:v>
                </c:pt>
                <c:pt idx="231">
                  <c:v>1.23045</c:v>
                </c:pt>
                <c:pt idx="232">
                  <c:v>1.2552700000000001</c:v>
                </c:pt>
                <c:pt idx="233">
                  <c:v>1.2787500000000001</c:v>
                </c:pt>
                <c:pt idx="234">
                  <c:v>1.3010299999999999</c:v>
                </c:pt>
                <c:pt idx="235">
                  <c:v>1.32222</c:v>
                </c:pt>
                <c:pt idx="236">
                  <c:v>1.3424199999999999</c:v>
                </c:pt>
                <c:pt idx="237">
                  <c:v>1.3617300000000001</c:v>
                </c:pt>
                <c:pt idx="238">
                  <c:v>1.3802099999999999</c:v>
                </c:pt>
                <c:pt idx="239">
                  <c:v>1.4515199999999999</c:v>
                </c:pt>
                <c:pt idx="240">
                  <c:v>1.52284</c:v>
                </c:pt>
                <c:pt idx="241">
                  <c:v>1.59415</c:v>
                </c:pt>
                <c:pt idx="242">
                  <c:v>1.6654599999999999</c:v>
                </c:pt>
                <c:pt idx="243">
                  <c:v>1.73678</c:v>
                </c:pt>
                <c:pt idx="244">
                  <c:v>1.80809</c:v>
                </c:pt>
                <c:pt idx="245">
                  <c:v>1.8794</c:v>
                </c:pt>
                <c:pt idx="246">
                  <c:v>1.9507099999999999</c:v>
                </c:pt>
                <c:pt idx="247">
                  <c:v>2.02203</c:v>
                </c:pt>
                <c:pt idx="248">
                  <c:v>2.09334</c:v>
                </c:pt>
                <c:pt idx="249">
                  <c:v>2.16465</c:v>
                </c:pt>
                <c:pt idx="250">
                  <c:v>2.23597</c:v>
                </c:pt>
                <c:pt idx="251">
                  <c:v>2.30728</c:v>
                </c:pt>
                <c:pt idx="252">
                  <c:v>2.37859</c:v>
                </c:pt>
                <c:pt idx="253">
                  <c:v>2.4499</c:v>
                </c:pt>
                <c:pt idx="254">
                  <c:v>2.52122</c:v>
                </c:pt>
                <c:pt idx="255">
                  <c:v>2.59253</c:v>
                </c:pt>
                <c:pt idx="256">
                  <c:v>2.66384</c:v>
                </c:pt>
                <c:pt idx="257">
                  <c:v>2.73516</c:v>
                </c:pt>
                <c:pt idx="258">
                  <c:v>2.80647</c:v>
                </c:pt>
                <c:pt idx="259">
                  <c:v>2.87778</c:v>
                </c:pt>
                <c:pt idx="260">
                  <c:v>2.94909</c:v>
                </c:pt>
                <c:pt idx="261">
                  <c:v>3.02041</c:v>
                </c:pt>
                <c:pt idx="262">
                  <c:v>3.09172</c:v>
                </c:pt>
                <c:pt idx="263">
                  <c:v>3.16303</c:v>
                </c:pt>
                <c:pt idx="264">
                  <c:v>3.2343500000000001</c:v>
                </c:pt>
                <c:pt idx="265">
                  <c:v>3.30566</c:v>
                </c:pt>
                <c:pt idx="266">
                  <c:v>3.37697</c:v>
                </c:pt>
                <c:pt idx="267">
                  <c:v>3.44828</c:v>
                </c:pt>
                <c:pt idx="268">
                  <c:v>3.5196000000000001</c:v>
                </c:pt>
                <c:pt idx="269">
                  <c:v>3.59091</c:v>
                </c:pt>
                <c:pt idx="270">
                  <c:v>3.66222</c:v>
                </c:pt>
                <c:pt idx="271">
                  <c:v>3.73353</c:v>
                </c:pt>
                <c:pt idx="272">
                  <c:v>3.8048500000000001</c:v>
                </c:pt>
                <c:pt idx="273">
                  <c:v>3.87616</c:v>
                </c:pt>
                <c:pt idx="274">
                  <c:v>3.94747</c:v>
                </c:pt>
                <c:pt idx="275">
                  <c:v>4.0187900000000001</c:v>
                </c:pt>
                <c:pt idx="276">
                  <c:v>4.0900999999999996</c:v>
                </c:pt>
                <c:pt idx="277">
                  <c:v>4.1614100000000001</c:v>
                </c:pt>
                <c:pt idx="278">
                  <c:v>4.2327199999999996</c:v>
                </c:pt>
                <c:pt idx="279">
                  <c:v>4.3040399999999996</c:v>
                </c:pt>
                <c:pt idx="280">
                  <c:v>4.3753500000000001</c:v>
                </c:pt>
                <c:pt idx="281">
                  <c:v>4.4466599999999996</c:v>
                </c:pt>
                <c:pt idx="282">
                  <c:v>4.5179799999999997</c:v>
                </c:pt>
                <c:pt idx="283">
                  <c:v>4.5892900000000001</c:v>
                </c:pt>
                <c:pt idx="284">
                  <c:v>4.6605999999999996</c:v>
                </c:pt>
                <c:pt idx="285">
                  <c:v>4.7319100000000001</c:v>
                </c:pt>
                <c:pt idx="286">
                  <c:v>4.8032300000000001</c:v>
                </c:pt>
                <c:pt idx="287">
                  <c:v>4.8745399999999997</c:v>
                </c:pt>
                <c:pt idx="288">
                  <c:v>4.9458500000000001</c:v>
                </c:pt>
                <c:pt idx="289">
                  <c:v>5.0171700000000001</c:v>
                </c:pt>
                <c:pt idx="290">
                  <c:v>5.0884799999999997</c:v>
                </c:pt>
                <c:pt idx="291">
                  <c:v>5.1597900000000001</c:v>
                </c:pt>
                <c:pt idx="292">
                  <c:v>5.2310999999999996</c:v>
                </c:pt>
                <c:pt idx="293">
                  <c:v>5.3024199999999997</c:v>
                </c:pt>
                <c:pt idx="294">
                  <c:v>5.3737300000000001</c:v>
                </c:pt>
                <c:pt idx="295">
                  <c:v>5.4450399999999997</c:v>
                </c:pt>
                <c:pt idx="296">
                  <c:v>5.5163599999999997</c:v>
                </c:pt>
                <c:pt idx="297">
                  <c:v>5.5876700000000001</c:v>
                </c:pt>
                <c:pt idx="298">
                  <c:v>5.6589799999999997</c:v>
                </c:pt>
                <c:pt idx="299">
                  <c:v>5.7302900000000001</c:v>
                </c:pt>
                <c:pt idx="300">
                  <c:v>5.8016100000000002</c:v>
                </c:pt>
                <c:pt idx="301">
                  <c:v>5.8106200000000001</c:v>
                </c:pt>
                <c:pt idx="302">
                  <c:v>5.9442300000000001</c:v>
                </c:pt>
                <c:pt idx="303">
                  <c:v>6.0155500000000002</c:v>
                </c:pt>
                <c:pt idx="304">
                  <c:v>6.0868599999999997</c:v>
                </c:pt>
                <c:pt idx="305">
                  <c:v>6.1581700000000001</c:v>
                </c:pt>
                <c:pt idx="306">
                  <c:v>6.2294799999999997</c:v>
                </c:pt>
                <c:pt idx="307">
                  <c:v>6.3007999999999997</c:v>
                </c:pt>
                <c:pt idx="308">
                  <c:v>6.3721100000000002</c:v>
                </c:pt>
                <c:pt idx="309">
                  <c:v>6.4434199999999997</c:v>
                </c:pt>
                <c:pt idx="310">
                  <c:v>6.5147399999999998</c:v>
                </c:pt>
                <c:pt idx="311">
                  <c:v>6.5860500000000002</c:v>
                </c:pt>
                <c:pt idx="312">
                  <c:v>6.6573599999999997</c:v>
                </c:pt>
                <c:pt idx="313">
                  <c:v>6.7286700000000002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5.0000000000000002E-5</c:v>
                </c:pt>
                <c:pt idx="318">
                  <c:v>0.30103000000000002</c:v>
                </c:pt>
                <c:pt idx="319">
                  <c:v>0.47711999999999999</c:v>
                </c:pt>
                <c:pt idx="320">
                  <c:v>0.60206000000000004</c:v>
                </c:pt>
                <c:pt idx="321">
                  <c:v>0.69896999999999998</c:v>
                </c:pt>
                <c:pt idx="322">
                  <c:v>0.77815000000000001</c:v>
                </c:pt>
                <c:pt idx="323">
                  <c:v>0.84509999999999996</c:v>
                </c:pt>
                <c:pt idx="324">
                  <c:v>0.90308999999999995</c:v>
                </c:pt>
                <c:pt idx="325">
                  <c:v>0.95423999999999998</c:v>
                </c:pt>
                <c:pt idx="326">
                  <c:v>1</c:v>
                </c:pt>
                <c:pt idx="327">
                  <c:v>1.04139</c:v>
                </c:pt>
                <c:pt idx="328">
                  <c:v>1.07918</c:v>
                </c:pt>
                <c:pt idx="329">
                  <c:v>1.1139399999999999</c:v>
                </c:pt>
                <c:pt idx="330">
                  <c:v>1.1461300000000001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1.4142300000000001</c:v>
                </c:pt>
                <c:pt idx="340">
                  <c:v>1.48604</c:v>
                </c:pt>
                <c:pt idx="341">
                  <c:v>1.55785</c:v>
                </c:pt>
                <c:pt idx="342">
                  <c:v>1.6296600000000001</c:v>
                </c:pt>
                <c:pt idx="343">
                  <c:v>1.70147</c:v>
                </c:pt>
                <c:pt idx="344">
                  <c:v>1.77328</c:v>
                </c:pt>
                <c:pt idx="345">
                  <c:v>1.8450899999999999</c:v>
                </c:pt>
                <c:pt idx="346">
                  <c:v>1.9169</c:v>
                </c:pt>
                <c:pt idx="347">
                  <c:v>1.98871</c:v>
                </c:pt>
                <c:pt idx="348">
                  <c:v>2.0605199999999999</c:v>
                </c:pt>
                <c:pt idx="349">
                  <c:v>2.1323300000000001</c:v>
                </c:pt>
                <c:pt idx="350">
                  <c:v>2.2041400000000002</c:v>
                </c:pt>
                <c:pt idx="351">
                  <c:v>2.2759499999999999</c:v>
                </c:pt>
                <c:pt idx="352">
                  <c:v>2.3477600000000001</c:v>
                </c:pt>
                <c:pt idx="353">
                  <c:v>2.4195700000000002</c:v>
                </c:pt>
                <c:pt idx="354">
                  <c:v>2.4913799999999999</c:v>
                </c:pt>
                <c:pt idx="355">
                  <c:v>2.5631900000000001</c:v>
                </c:pt>
                <c:pt idx="356">
                  <c:v>2.6349999999999998</c:v>
                </c:pt>
                <c:pt idx="357">
                  <c:v>2.7068099999999999</c:v>
                </c:pt>
                <c:pt idx="358">
                  <c:v>2.7786200000000001</c:v>
                </c:pt>
                <c:pt idx="359">
                  <c:v>2.8504299999999998</c:v>
                </c:pt>
                <c:pt idx="360">
                  <c:v>2.9222399999999999</c:v>
                </c:pt>
                <c:pt idx="361">
                  <c:v>2.9940500000000001</c:v>
                </c:pt>
                <c:pt idx="362">
                  <c:v>3.0658599999999998</c:v>
                </c:pt>
                <c:pt idx="363">
                  <c:v>3.13767</c:v>
                </c:pt>
                <c:pt idx="364">
                  <c:v>3.2094800000000001</c:v>
                </c:pt>
                <c:pt idx="365">
                  <c:v>3.2812899999999998</c:v>
                </c:pt>
                <c:pt idx="366">
                  <c:v>3.3531</c:v>
                </c:pt>
                <c:pt idx="367">
                  <c:v>3.4249100000000001</c:v>
                </c:pt>
                <c:pt idx="368">
                  <c:v>3.4967199999999998</c:v>
                </c:pt>
                <c:pt idx="369">
                  <c:v>3.56853</c:v>
                </c:pt>
                <c:pt idx="370">
                  <c:v>3.6403400000000001</c:v>
                </c:pt>
                <c:pt idx="371">
                  <c:v>3.7121499999999998</c:v>
                </c:pt>
                <c:pt idx="372">
                  <c:v>3.78396</c:v>
                </c:pt>
                <c:pt idx="373">
                  <c:v>3.8557700000000001</c:v>
                </c:pt>
                <c:pt idx="374">
                  <c:v>3.9275799999999998</c:v>
                </c:pt>
                <c:pt idx="375">
                  <c:v>3.99939</c:v>
                </c:pt>
                <c:pt idx="376">
                  <c:v>4.0712000000000002</c:v>
                </c:pt>
                <c:pt idx="377">
                  <c:v>4.1430100000000003</c:v>
                </c:pt>
                <c:pt idx="378">
                  <c:v>4.2148199999999996</c:v>
                </c:pt>
                <c:pt idx="379">
                  <c:v>4.2866400000000002</c:v>
                </c:pt>
                <c:pt idx="380">
                  <c:v>4.3584500000000004</c:v>
                </c:pt>
                <c:pt idx="381">
                  <c:v>4.4302599999999996</c:v>
                </c:pt>
                <c:pt idx="382">
                  <c:v>4.5020699999999998</c:v>
                </c:pt>
                <c:pt idx="383">
                  <c:v>4.5738799999999999</c:v>
                </c:pt>
                <c:pt idx="384">
                  <c:v>4.6456900000000001</c:v>
                </c:pt>
                <c:pt idx="385">
                  <c:v>4.7175000000000002</c:v>
                </c:pt>
                <c:pt idx="386">
                  <c:v>4.7893100000000004</c:v>
                </c:pt>
                <c:pt idx="387">
                  <c:v>4.8611199999999997</c:v>
                </c:pt>
                <c:pt idx="388">
                  <c:v>4.9329299999999998</c:v>
                </c:pt>
                <c:pt idx="389">
                  <c:v>5.00474</c:v>
                </c:pt>
                <c:pt idx="390">
                  <c:v>5.0765500000000001</c:v>
                </c:pt>
                <c:pt idx="391">
                  <c:v>5.1483600000000003</c:v>
                </c:pt>
                <c:pt idx="392">
                  <c:v>5.2201700000000004</c:v>
                </c:pt>
                <c:pt idx="393">
                  <c:v>5.2919799999999997</c:v>
                </c:pt>
                <c:pt idx="394">
                  <c:v>5.3637899999999998</c:v>
                </c:pt>
                <c:pt idx="395">
                  <c:v>5.4356</c:v>
                </c:pt>
                <c:pt idx="396">
                  <c:v>5.5074100000000001</c:v>
                </c:pt>
                <c:pt idx="397">
                  <c:v>5.5792200000000003</c:v>
                </c:pt>
                <c:pt idx="398">
                  <c:v>5.6510300000000004</c:v>
                </c:pt>
                <c:pt idx="399">
                  <c:v>5.7228399999999997</c:v>
                </c:pt>
                <c:pt idx="400">
                  <c:v>5.7946499999999999</c:v>
                </c:pt>
                <c:pt idx="401">
                  <c:v>5.86646</c:v>
                </c:pt>
                <c:pt idx="402">
                  <c:v>5.9382700000000002</c:v>
                </c:pt>
                <c:pt idx="403">
                  <c:v>6.0100800000000003</c:v>
                </c:pt>
                <c:pt idx="404">
                  <c:v>6.0524899999999997</c:v>
                </c:pt>
                <c:pt idx="405">
                  <c:v>6.1536999999999997</c:v>
                </c:pt>
                <c:pt idx="406">
                  <c:v>6.2255099999999999</c:v>
                </c:pt>
                <c:pt idx="407">
                  <c:v>6.29732</c:v>
                </c:pt>
                <c:pt idx="408">
                  <c:v>6.3691300000000002</c:v>
                </c:pt>
                <c:pt idx="409">
                  <c:v>6.4409400000000003</c:v>
                </c:pt>
                <c:pt idx="410">
                  <c:v>6.5127499999999996</c:v>
                </c:pt>
                <c:pt idx="411">
                  <c:v>6.5845599999999997</c:v>
                </c:pt>
                <c:pt idx="412">
                  <c:v>6.6563699999999999</c:v>
                </c:pt>
                <c:pt idx="413">
                  <c:v>6.72818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0.50280999999999998</c:v>
                </c:pt>
                <c:pt idx="418">
                  <c:v>0.60206000000000004</c:v>
                </c:pt>
                <c:pt idx="419">
                  <c:v>0.69896999999999998</c:v>
                </c:pt>
                <c:pt idx="420">
                  <c:v>0.77815000000000001</c:v>
                </c:pt>
                <c:pt idx="421">
                  <c:v>0.84509999999999996</c:v>
                </c:pt>
                <c:pt idx="422">
                  <c:v>0.90308999999999995</c:v>
                </c:pt>
                <c:pt idx="423">
                  <c:v>0.95423999999999998</c:v>
                </c:pt>
                <c:pt idx="424">
                  <c:v>1</c:v>
                </c:pt>
                <c:pt idx="425">
                  <c:v>1.04139</c:v>
                </c:pt>
                <c:pt idx="426">
                  <c:v>1.07918</c:v>
                </c:pt>
                <c:pt idx="427">
                  <c:v>1.1139399999999999</c:v>
                </c:pt>
                <c:pt idx="428">
                  <c:v>1.1461300000000001</c:v>
                </c:pt>
                <c:pt idx="429">
                  <c:v>1.1760900000000001</c:v>
                </c:pt>
                <c:pt idx="430">
                  <c:v>1.2041200000000001</c:v>
                </c:pt>
                <c:pt idx="431">
                  <c:v>1.23045</c:v>
                </c:pt>
                <c:pt idx="432">
                  <c:v>1.2552700000000001</c:v>
                </c:pt>
                <c:pt idx="433">
                  <c:v>1.2787500000000001</c:v>
                </c:pt>
                <c:pt idx="434">
                  <c:v>1.3010299999999999</c:v>
                </c:pt>
                <c:pt idx="435">
                  <c:v>1.32222</c:v>
                </c:pt>
                <c:pt idx="436">
                  <c:v>1.3424199999999999</c:v>
                </c:pt>
                <c:pt idx="437">
                  <c:v>1.3617300000000001</c:v>
                </c:pt>
                <c:pt idx="438">
                  <c:v>1.3802099999999999</c:v>
                </c:pt>
                <c:pt idx="439">
                  <c:v>1.4515199999999999</c:v>
                </c:pt>
                <c:pt idx="440">
                  <c:v>1.52284</c:v>
                </c:pt>
                <c:pt idx="441">
                  <c:v>1.59415</c:v>
                </c:pt>
                <c:pt idx="442">
                  <c:v>1.6654599999999999</c:v>
                </c:pt>
                <c:pt idx="443">
                  <c:v>1.73678</c:v>
                </c:pt>
                <c:pt idx="444">
                  <c:v>1.80809</c:v>
                </c:pt>
                <c:pt idx="445">
                  <c:v>1.8794</c:v>
                </c:pt>
                <c:pt idx="446">
                  <c:v>1.9507099999999999</c:v>
                </c:pt>
                <c:pt idx="447">
                  <c:v>2.02203</c:v>
                </c:pt>
                <c:pt idx="448">
                  <c:v>2.09334</c:v>
                </c:pt>
                <c:pt idx="449">
                  <c:v>2.16465</c:v>
                </c:pt>
                <c:pt idx="450">
                  <c:v>2.23597</c:v>
                </c:pt>
                <c:pt idx="451">
                  <c:v>2.30728</c:v>
                </c:pt>
                <c:pt idx="452">
                  <c:v>2.37859</c:v>
                </c:pt>
                <c:pt idx="453">
                  <c:v>2.4499</c:v>
                </c:pt>
                <c:pt idx="454">
                  <c:v>2.52122</c:v>
                </c:pt>
                <c:pt idx="455">
                  <c:v>2.59253</c:v>
                </c:pt>
                <c:pt idx="456">
                  <c:v>2.66384</c:v>
                </c:pt>
                <c:pt idx="457">
                  <c:v>2.73516</c:v>
                </c:pt>
                <c:pt idx="458">
                  <c:v>2.80647</c:v>
                </c:pt>
                <c:pt idx="459">
                  <c:v>2.87778</c:v>
                </c:pt>
                <c:pt idx="460">
                  <c:v>2.94909</c:v>
                </c:pt>
                <c:pt idx="461">
                  <c:v>3.02041</c:v>
                </c:pt>
                <c:pt idx="462">
                  <c:v>3.09172</c:v>
                </c:pt>
                <c:pt idx="463">
                  <c:v>3.16303</c:v>
                </c:pt>
                <c:pt idx="464">
                  <c:v>3.2343500000000001</c:v>
                </c:pt>
                <c:pt idx="465">
                  <c:v>3.30566</c:v>
                </c:pt>
                <c:pt idx="466">
                  <c:v>3.37697</c:v>
                </c:pt>
                <c:pt idx="467">
                  <c:v>3.44828</c:v>
                </c:pt>
                <c:pt idx="468">
                  <c:v>3.5196000000000001</c:v>
                </c:pt>
                <c:pt idx="469">
                  <c:v>3.59091</c:v>
                </c:pt>
                <c:pt idx="470">
                  <c:v>3.66222</c:v>
                </c:pt>
                <c:pt idx="471">
                  <c:v>3.73353</c:v>
                </c:pt>
                <c:pt idx="472">
                  <c:v>3.8048500000000001</c:v>
                </c:pt>
                <c:pt idx="473">
                  <c:v>3.87616</c:v>
                </c:pt>
                <c:pt idx="474">
                  <c:v>3.94747</c:v>
                </c:pt>
                <c:pt idx="475">
                  <c:v>4.0187900000000001</c:v>
                </c:pt>
                <c:pt idx="476">
                  <c:v>4.0900999999999996</c:v>
                </c:pt>
                <c:pt idx="477">
                  <c:v>4.1614100000000001</c:v>
                </c:pt>
                <c:pt idx="478">
                  <c:v>4.2327199999999996</c:v>
                </c:pt>
                <c:pt idx="479">
                  <c:v>4.3040399999999996</c:v>
                </c:pt>
                <c:pt idx="480">
                  <c:v>4.3753500000000001</c:v>
                </c:pt>
                <c:pt idx="481">
                  <c:v>4.4466599999999996</c:v>
                </c:pt>
                <c:pt idx="482">
                  <c:v>4.5179799999999997</c:v>
                </c:pt>
                <c:pt idx="483">
                  <c:v>4.5892900000000001</c:v>
                </c:pt>
                <c:pt idx="484">
                  <c:v>4.6605999999999996</c:v>
                </c:pt>
                <c:pt idx="485">
                  <c:v>4.7319100000000001</c:v>
                </c:pt>
                <c:pt idx="486">
                  <c:v>4.8032300000000001</c:v>
                </c:pt>
                <c:pt idx="487">
                  <c:v>4.8745399999999997</c:v>
                </c:pt>
                <c:pt idx="488">
                  <c:v>4.9458500000000001</c:v>
                </c:pt>
                <c:pt idx="489">
                  <c:v>5.0171700000000001</c:v>
                </c:pt>
                <c:pt idx="490">
                  <c:v>5.0884799999999997</c:v>
                </c:pt>
                <c:pt idx="491">
                  <c:v>5.1597900000000001</c:v>
                </c:pt>
                <c:pt idx="492">
                  <c:v>5.2310999999999996</c:v>
                </c:pt>
                <c:pt idx="493">
                  <c:v>5.3024199999999997</c:v>
                </c:pt>
                <c:pt idx="494">
                  <c:v>5.3737300000000001</c:v>
                </c:pt>
                <c:pt idx="495">
                  <c:v>5.4450399999999997</c:v>
                </c:pt>
                <c:pt idx="496">
                  <c:v>5.5163599999999997</c:v>
                </c:pt>
                <c:pt idx="497">
                  <c:v>5.5876700000000001</c:v>
                </c:pt>
                <c:pt idx="498">
                  <c:v>5.6589799999999997</c:v>
                </c:pt>
                <c:pt idx="499">
                  <c:v>5.6813900000000004</c:v>
                </c:pt>
                <c:pt idx="500">
                  <c:v>5.8016100000000002</c:v>
                </c:pt>
                <c:pt idx="501">
                  <c:v>5.8729199999999997</c:v>
                </c:pt>
                <c:pt idx="502">
                  <c:v>5.9442300000000001</c:v>
                </c:pt>
                <c:pt idx="503">
                  <c:v>6.0155500000000002</c:v>
                </c:pt>
                <c:pt idx="504">
                  <c:v>6.0868599999999997</c:v>
                </c:pt>
                <c:pt idx="505">
                  <c:v>6.1581700000000001</c:v>
                </c:pt>
                <c:pt idx="506">
                  <c:v>6.2294799999999997</c:v>
                </c:pt>
                <c:pt idx="507">
                  <c:v>6.3007999999999997</c:v>
                </c:pt>
                <c:pt idx="508">
                  <c:v>6.3721100000000002</c:v>
                </c:pt>
                <c:pt idx="509">
                  <c:v>6.4434199999999997</c:v>
                </c:pt>
                <c:pt idx="510">
                  <c:v>6.5147399999999998</c:v>
                </c:pt>
                <c:pt idx="511">
                  <c:v>6.5860500000000002</c:v>
                </c:pt>
                <c:pt idx="512">
                  <c:v>6.6573599999999997</c:v>
                </c:pt>
                <c:pt idx="513">
                  <c:v>6.7286700000000002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0.50280999999999998</c:v>
                </c:pt>
                <c:pt idx="518">
                  <c:v>0.60206000000000004</c:v>
                </c:pt>
                <c:pt idx="519">
                  <c:v>0.69896999999999998</c:v>
                </c:pt>
                <c:pt idx="520">
                  <c:v>0.77815000000000001</c:v>
                </c:pt>
                <c:pt idx="521">
                  <c:v>0.84509999999999996</c:v>
                </c:pt>
                <c:pt idx="522">
                  <c:v>0.90308999999999995</c:v>
                </c:pt>
                <c:pt idx="523">
                  <c:v>0.95423999999999998</c:v>
                </c:pt>
                <c:pt idx="524">
                  <c:v>1</c:v>
                </c:pt>
                <c:pt idx="525">
                  <c:v>1.04139</c:v>
                </c:pt>
                <c:pt idx="526">
                  <c:v>1.07918</c:v>
                </c:pt>
                <c:pt idx="527">
                  <c:v>1.1139399999999999</c:v>
                </c:pt>
                <c:pt idx="528">
                  <c:v>1.1461300000000001</c:v>
                </c:pt>
                <c:pt idx="529">
                  <c:v>1.1760900000000001</c:v>
                </c:pt>
                <c:pt idx="530">
                  <c:v>1.2041200000000001</c:v>
                </c:pt>
                <c:pt idx="531">
                  <c:v>1.23045</c:v>
                </c:pt>
                <c:pt idx="532">
                  <c:v>1.2552700000000001</c:v>
                </c:pt>
                <c:pt idx="533">
                  <c:v>1.2787500000000001</c:v>
                </c:pt>
                <c:pt idx="534">
                  <c:v>1.3010299999999999</c:v>
                </c:pt>
                <c:pt idx="535">
                  <c:v>1.32222</c:v>
                </c:pt>
                <c:pt idx="536">
                  <c:v>1.3424199999999999</c:v>
                </c:pt>
                <c:pt idx="537">
                  <c:v>1.3617300000000001</c:v>
                </c:pt>
                <c:pt idx="538">
                  <c:v>1.3802099999999999</c:v>
                </c:pt>
                <c:pt idx="539">
                  <c:v>1.4515199999999999</c:v>
                </c:pt>
                <c:pt idx="540">
                  <c:v>1.52284</c:v>
                </c:pt>
                <c:pt idx="541">
                  <c:v>1.59415</c:v>
                </c:pt>
                <c:pt idx="542">
                  <c:v>1.6654599999999999</c:v>
                </c:pt>
                <c:pt idx="543">
                  <c:v>1.73678</c:v>
                </c:pt>
                <c:pt idx="544">
                  <c:v>1.80809</c:v>
                </c:pt>
                <c:pt idx="545">
                  <c:v>1.8794</c:v>
                </c:pt>
                <c:pt idx="546">
                  <c:v>1.9507099999999999</c:v>
                </c:pt>
                <c:pt idx="547">
                  <c:v>2.02203</c:v>
                </c:pt>
                <c:pt idx="548">
                  <c:v>2.09334</c:v>
                </c:pt>
                <c:pt idx="549">
                  <c:v>2.16465</c:v>
                </c:pt>
                <c:pt idx="550">
                  <c:v>2.23597</c:v>
                </c:pt>
                <c:pt idx="551">
                  <c:v>2.30728</c:v>
                </c:pt>
                <c:pt idx="552">
                  <c:v>2.37859</c:v>
                </c:pt>
                <c:pt idx="553">
                  <c:v>2.4499</c:v>
                </c:pt>
                <c:pt idx="554">
                  <c:v>2.52122</c:v>
                </c:pt>
                <c:pt idx="555">
                  <c:v>2.59253</c:v>
                </c:pt>
                <c:pt idx="556">
                  <c:v>2.66384</c:v>
                </c:pt>
                <c:pt idx="557">
                  <c:v>2.73516</c:v>
                </c:pt>
                <c:pt idx="558">
                  <c:v>2.80647</c:v>
                </c:pt>
                <c:pt idx="559">
                  <c:v>2.87778</c:v>
                </c:pt>
                <c:pt idx="560">
                  <c:v>2.94909</c:v>
                </c:pt>
                <c:pt idx="561">
                  <c:v>3.02041</c:v>
                </c:pt>
                <c:pt idx="562">
                  <c:v>3.09172</c:v>
                </c:pt>
                <c:pt idx="563">
                  <c:v>3.16303</c:v>
                </c:pt>
                <c:pt idx="564">
                  <c:v>3.2343500000000001</c:v>
                </c:pt>
                <c:pt idx="565">
                  <c:v>3.30566</c:v>
                </c:pt>
                <c:pt idx="566">
                  <c:v>3.37697</c:v>
                </c:pt>
                <c:pt idx="567">
                  <c:v>3.44828</c:v>
                </c:pt>
                <c:pt idx="568">
                  <c:v>3.5196000000000001</c:v>
                </c:pt>
                <c:pt idx="569">
                  <c:v>3.59091</c:v>
                </c:pt>
                <c:pt idx="570">
                  <c:v>3.66222</c:v>
                </c:pt>
                <c:pt idx="571">
                  <c:v>3.73353</c:v>
                </c:pt>
                <c:pt idx="572">
                  <c:v>3.8048500000000001</c:v>
                </c:pt>
                <c:pt idx="573">
                  <c:v>3.87616</c:v>
                </c:pt>
                <c:pt idx="574">
                  <c:v>3.94747</c:v>
                </c:pt>
                <c:pt idx="575">
                  <c:v>4.0187900000000001</c:v>
                </c:pt>
                <c:pt idx="576">
                  <c:v>4.0900999999999996</c:v>
                </c:pt>
                <c:pt idx="577">
                  <c:v>4.1614100000000001</c:v>
                </c:pt>
                <c:pt idx="578">
                  <c:v>4.2327199999999996</c:v>
                </c:pt>
                <c:pt idx="579">
                  <c:v>4.3040399999999996</c:v>
                </c:pt>
                <c:pt idx="580">
                  <c:v>4.3753500000000001</c:v>
                </c:pt>
                <c:pt idx="581">
                  <c:v>4.4466599999999996</c:v>
                </c:pt>
                <c:pt idx="582">
                  <c:v>4.5179799999999997</c:v>
                </c:pt>
                <c:pt idx="583">
                  <c:v>4.5892900000000001</c:v>
                </c:pt>
                <c:pt idx="584">
                  <c:v>4.6605999999999996</c:v>
                </c:pt>
                <c:pt idx="585">
                  <c:v>4.7319100000000001</c:v>
                </c:pt>
                <c:pt idx="586">
                  <c:v>4.8032300000000001</c:v>
                </c:pt>
                <c:pt idx="587">
                  <c:v>4.8745399999999997</c:v>
                </c:pt>
                <c:pt idx="588">
                  <c:v>4.9458500000000001</c:v>
                </c:pt>
                <c:pt idx="589">
                  <c:v>5.0171700000000001</c:v>
                </c:pt>
                <c:pt idx="590">
                  <c:v>5.0884799999999997</c:v>
                </c:pt>
                <c:pt idx="591">
                  <c:v>5.1597900000000001</c:v>
                </c:pt>
                <c:pt idx="592">
                  <c:v>5.2310999999999996</c:v>
                </c:pt>
                <c:pt idx="593">
                  <c:v>5.3024199999999997</c:v>
                </c:pt>
                <c:pt idx="594">
                  <c:v>5.3737300000000001</c:v>
                </c:pt>
                <c:pt idx="595">
                  <c:v>5.4450399999999997</c:v>
                </c:pt>
                <c:pt idx="596">
                  <c:v>5.5163599999999997</c:v>
                </c:pt>
                <c:pt idx="597">
                  <c:v>5.5876700000000001</c:v>
                </c:pt>
                <c:pt idx="598">
                  <c:v>5.6589799999999997</c:v>
                </c:pt>
                <c:pt idx="599">
                  <c:v>5.6824700000000004</c:v>
                </c:pt>
                <c:pt idx="600">
                  <c:v>5.8016100000000002</c:v>
                </c:pt>
                <c:pt idx="601">
                  <c:v>5.8729199999999997</c:v>
                </c:pt>
                <c:pt idx="602">
                  <c:v>5.9442300000000001</c:v>
                </c:pt>
                <c:pt idx="603">
                  <c:v>6.0155500000000002</c:v>
                </c:pt>
                <c:pt idx="604">
                  <c:v>6.0868599999999997</c:v>
                </c:pt>
                <c:pt idx="605">
                  <c:v>6.1581700000000001</c:v>
                </c:pt>
                <c:pt idx="606">
                  <c:v>6.2294799999999997</c:v>
                </c:pt>
                <c:pt idx="607">
                  <c:v>6.3007999999999997</c:v>
                </c:pt>
                <c:pt idx="608">
                  <c:v>6.3721100000000002</c:v>
                </c:pt>
                <c:pt idx="609">
                  <c:v>6.4434199999999997</c:v>
                </c:pt>
                <c:pt idx="610">
                  <c:v>6.5147399999999998</c:v>
                </c:pt>
                <c:pt idx="611">
                  <c:v>6.5860500000000002</c:v>
                </c:pt>
                <c:pt idx="612">
                  <c:v>6.6573599999999997</c:v>
                </c:pt>
                <c:pt idx="613">
                  <c:v>6.7286700000000002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'Mualem 50 runs'!$D$11:$D$626</c:f>
              <c:numCache>
                <c:formatCode>0.00000</c:formatCode>
                <c:ptCount val="616"/>
                <c:pt idx="116">
                  <c:v>1.8513999999999999</c:v>
                </c:pt>
                <c:pt idx="117">
                  <c:v>1.85137</c:v>
                </c:pt>
                <c:pt idx="118">
                  <c:v>1.8512200000000001</c:v>
                </c:pt>
                <c:pt idx="119">
                  <c:v>1.8509800000000001</c:v>
                </c:pt>
                <c:pt idx="120">
                  <c:v>1.85067</c:v>
                </c:pt>
                <c:pt idx="121">
                  <c:v>1.8503000000000001</c:v>
                </c:pt>
                <c:pt idx="122">
                  <c:v>1.8498600000000001</c:v>
                </c:pt>
                <c:pt idx="123">
                  <c:v>1.8493599999999999</c:v>
                </c:pt>
                <c:pt idx="124">
                  <c:v>1.8488</c:v>
                </c:pt>
                <c:pt idx="125">
                  <c:v>1.8481799999999999</c:v>
                </c:pt>
                <c:pt idx="126">
                  <c:v>1.84751</c:v>
                </c:pt>
                <c:pt idx="127">
                  <c:v>1.8467899999999999</c:v>
                </c:pt>
                <c:pt idx="128">
                  <c:v>1.8460099999999999</c:v>
                </c:pt>
                <c:pt idx="129">
                  <c:v>1.84517</c:v>
                </c:pt>
                <c:pt idx="130">
                  <c:v>1.84429</c:v>
                </c:pt>
                <c:pt idx="131">
                  <c:v>1.84335</c:v>
                </c:pt>
                <c:pt idx="132">
                  <c:v>1.8423700000000001</c:v>
                </c:pt>
                <c:pt idx="133">
                  <c:v>1.8413299999999999</c:v>
                </c:pt>
                <c:pt idx="134">
                  <c:v>1.8402400000000001</c:v>
                </c:pt>
                <c:pt idx="135">
                  <c:v>1.83911</c:v>
                </c:pt>
                <c:pt idx="136">
                  <c:v>1.83792</c:v>
                </c:pt>
                <c:pt idx="137">
                  <c:v>1.8366899999999999</c:v>
                </c:pt>
                <c:pt idx="138">
                  <c:v>1.83541</c:v>
                </c:pt>
                <c:pt idx="139">
                  <c:v>1.82989</c:v>
                </c:pt>
                <c:pt idx="140">
                  <c:v>1.8224400000000001</c:v>
                </c:pt>
                <c:pt idx="141">
                  <c:v>1.8123899999999999</c:v>
                </c:pt>
                <c:pt idx="142">
                  <c:v>1.7988200000000001</c:v>
                </c:pt>
                <c:pt idx="143">
                  <c:v>1.7804500000000001</c:v>
                </c:pt>
                <c:pt idx="144">
                  <c:v>1.7555799999999999</c:v>
                </c:pt>
                <c:pt idx="145">
                  <c:v>1.7218599999999999</c:v>
                </c:pt>
                <c:pt idx="146">
                  <c:v>1.67611</c:v>
                </c:pt>
                <c:pt idx="147">
                  <c:v>1.6141099999999999</c:v>
                </c:pt>
                <c:pt idx="148">
                  <c:v>1.5303599999999999</c:v>
                </c:pt>
                <c:pt idx="149">
                  <c:v>1.41804</c:v>
                </c:pt>
                <c:pt idx="150">
                  <c:v>1.2693300000000001</c:v>
                </c:pt>
                <c:pt idx="151">
                  <c:v>1.07647</c:v>
                </c:pt>
                <c:pt idx="152">
                  <c:v>0.83316000000000001</c:v>
                </c:pt>
                <c:pt idx="153">
                  <c:v>0.53703000000000001</c:v>
                </c:pt>
                <c:pt idx="154">
                  <c:v>0.19087000000000001</c:v>
                </c:pt>
                <c:pt idx="155">
                  <c:v>-0.19791</c:v>
                </c:pt>
                <c:pt idx="156">
                  <c:v>-0.61831000000000003</c:v>
                </c:pt>
                <c:pt idx="157">
                  <c:v>-1.05646</c:v>
                </c:pt>
                <c:pt idx="158">
                  <c:v>-1.4947299999999999</c:v>
                </c:pt>
                <c:pt idx="159">
                  <c:v>-1.9101600000000001</c:v>
                </c:pt>
                <c:pt idx="160">
                  <c:v>-2.2770600000000001</c:v>
                </c:pt>
                <c:pt idx="161">
                  <c:v>-2.5789399999999998</c:v>
                </c:pt>
                <c:pt idx="162">
                  <c:v>-2.8199399999999999</c:v>
                </c:pt>
                <c:pt idx="163">
                  <c:v>-3.01877</c:v>
                </c:pt>
                <c:pt idx="164">
                  <c:v>-3.1941000000000002</c:v>
                </c:pt>
                <c:pt idx="165">
                  <c:v>-3.3579599999999998</c:v>
                </c:pt>
                <c:pt idx="166">
                  <c:v>-3.5166499999999998</c:v>
                </c:pt>
                <c:pt idx="167">
                  <c:v>-3.6731099999999999</c:v>
                </c:pt>
                <c:pt idx="168">
                  <c:v>-3.8286600000000002</c:v>
                </c:pt>
                <c:pt idx="169">
                  <c:v>-3.9838499999999999</c:v>
                </c:pt>
                <c:pt idx="170">
                  <c:v>-4.1389199999999997</c:v>
                </c:pt>
                <c:pt idx="171">
                  <c:v>-4.2939499999999997</c:v>
                </c:pt>
                <c:pt idx="172">
                  <c:v>-4.4489400000000003</c:v>
                </c:pt>
                <c:pt idx="173">
                  <c:v>-4.6038899999999998</c:v>
                </c:pt>
                <c:pt idx="174">
                  <c:v>-4.7587599999999997</c:v>
                </c:pt>
                <c:pt idx="175">
                  <c:v>-4.9134900000000004</c:v>
                </c:pt>
                <c:pt idx="176">
                  <c:v>-5.0680100000000001</c:v>
                </c:pt>
                <c:pt idx="177">
                  <c:v>-5.2222200000000001</c:v>
                </c:pt>
                <c:pt idx="178">
                  <c:v>-5.3759699999999997</c:v>
                </c:pt>
                <c:pt idx="179">
                  <c:v>-5.5290600000000003</c:v>
                </c:pt>
                <c:pt idx="180">
                  <c:v>-5.68119</c:v>
                </c:pt>
                <c:pt idx="181">
                  <c:v>-5.8319799999999997</c:v>
                </c:pt>
                <c:pt idx="182">
                  <c:v>-5.98088</c:v>
                </c:pt>
                <c:pt idx="183">
                  <c:v>-6.1271599999999999</c:v>
                </c:pt>
                <c:pt idx="184">
                  <c:v>-6.2698600000000004</c:v>
                </c:pt>
                <c:pt idx="185">
                  <c:v>-6.4077700000000002</c:v>
                </c:pt>
                <c:pt idx="186">
                  <c:v>-6.5393999999999997</c:v>
                </c:pt>
                <c:pt idx="187">
                  <c:v>-6.6631099999999996</c:v>
                </c:pt>
                <c:pt idx="188">
                  <c:v>-6.77719</c:v>
                </c:pt>
                <c:pt idx="189">
                  <c:v>-6.8801399999999999</c:v>
                </c:pt>
                <c:pt idx="190">
                  <c:v>-6.9709199999999996</c:v>
                </c:pt>
                <c:pt idx="191">
                  <c:v>-7.0492299999999997</c:v>
                </c:pt>
                <c:pt idx="192">
                  <c:v>-7.1155799999999996</c:v>
                </c:pt>
                <c:pt idx="193">
                  <c:v>-7.1712699999999998</c:v>
                </c:pt>
                <c:pt idx="194">
                  <c:v>-7.2181199999999999</c:v>
                </c:pt>
                <c:pt idx="195">
                  <c:v>-7.2582199999999997</c:v>
                </c:pt>
                <c:pt idx="196">
                  <c:v>-7.2936899999999998</c:v>
                </c:pt>
                <c:pt idx="197">
                  <c:v>-7.3265599999999997</c:v>
                </c:pt>
                <c:pt idx="198">
                  <c:v>-7.3586299999999998</c:v>
                </c:pt>
                <c:pt idx="199">
                  <c:v>-7.3915499999999996</c:v>
                </c:pt>
                <c:pt idx="200">
                  <c:v>-7.4268299999999998</c:v>
                </c:pt>
                <c:pt idx="201">
                  <c:v>-7.4659000000000004</c:v>
                </c:pt>
                <c:pt idx="202">
                  <c:v>-7.5101599999999999</c:v>
                </c:pt>
                <c:pt idx="203">
                  <c:v>-7.5610799999999996</c:v>
                </c:pt>
                <c:pt idx="204">
                  <c:v>-7.6202399999999999</c:v>
                </c:pt>
                <c:pt idx="205">
                  <c:v>-7.6893900000000004</c:v>
                </c:pt>
                <c:pt idx="206">
                  <c:v>-7.7705399999999996</c:v>
                </c:pt>
                <c:pt idx="207">
                  <c:v>-7.8659699999999999</c:v>
                </c:pt>
                <c:pt idx="208">
                  <c:v>-7.9783299999999997</c:v>
                </c:pt>
                <c:pt idx="209">
                  <c:v>-8.1107499999999995</c:v>
                </c:pt>
                <c:pt idx="210">
                  <c:v>-8.2669099999999993</c:v>
                </c:pt>
                <c:pt idx="211">
                  <c:v>-8.3871400000000005</c:v>
                </c:pt>
                <c:pt idx="212">
                  <c:v>-8.6685599999999994</c:v>
                </c:pt>
                <c:pt idx="213">
                  <c:v>-8.9253800000000005</c:v>
                </c:pt>
                <c:pt idx="214">
                  <c:v>-9.2292100000000001</c:v>
                </c:pt>
                <c:pt idx="215">
                  <c:v>-9.7436500000000006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9F4-4CA0-A820-E0AEB064B2CF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0.43203000000000003</c:v>
                </c:pt>
                <c:pt idx="18">
                  <c:v>0.47711999999999999</c:v>
                </c:pt>
                <c:pt idx="19">
                  <c:v>0.60206000000000004</c:v>
                </c:pt>
                <c:pt idx="20">
                  <c:v>0.69896999999999998</c:v>
                </c:pt>
                <c:pt idx="21">
                  <c:v>0.77815000000000001</c:v>
                </c:pt>
                <c:pt idx="22">
                  <c:v>0.84509999999999996</c:v>
                </c:pt>
                <c:pt idx="23">
                  <c:v>0.90308999999999995</c:v>
                </c:pt>
                <c:pt idx="24">
                  <c:v>0.95423999999999998</c:v>
                </c:pt>
                <c:pt idx="25">
                  <c:v>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1.4332800000000001</c:v>
                </c:pt>
                <c:pt idx="40">
                  <c:v>1.50484</c:v>
                </c:pt>
                <c:pt idx="41">
                  <c:v>1.5764</c:v>
                </c:pt>
                <c:pt idx="42">
                  <c:v>1.64795</c:v>
                </c:pt>
                <c:pt idx="43">
                  <c:v>1.7195100000000001</c:v>
                </c:pt>
                <c:pt idx="44">
                  <c:v>1.7910600000000001</c:v>
                </c:pt>
                <c:pt idx="45">
                  <c:v>1.8626199999999999</c:v>
                </c:pt>
                <c:pt idx="46">
                  <c:v>1.93418</c:v>
                </c:pt>
                <c:pt idx="47">
                  <c:v>2.0057299999999998</c:v>
                </c:pt>
                <c:pt idx="48">
                  <c:v>2.0772900000000001</c:v>
                </c:pt>
                <c:pt idx="49">
                  <c:v>2.1488399999999999</c:v>
                </c:pt>
                <c:pt idx="50">
                  <c:v>2.2204000000000002</c:v>
                </c:pt>
                <c:pt idx="51">
                  <c:v>2.29196</c:v>
                </c:pt>
                <c:pt idx="52">
                  <c:v>2.3635100000000002</c:v>
                </c:pt>
                <c:pt idx="53">
                  <c:v>2.4350700000000001</c:v>
                </c:pt>
                <c:pt idx="54">
                  <c:v>2.5066199999999998</c:v>
                </c:pt>
                <c:pt idx="55">
                  <c:v>2.5781800000000001</c:v>
                </c:pt>
                <c:pt idx="56">
                  <c:v>2.64974</c:v>
                </c:pt>
                <c:pt idx="57">
                  <c:v>2.7212900000000002</c:v>
                </c:pt>
                <c:pt idx="58">
                  <c:v>2.7928500000000001</c:v>
                </c:pt>
                <c:pt idx="59">
                  <c:v>2.8643999999999998</c:v>
                </c:pt>
                <c:pt idx="60">
                  <c:v>2.9359600000000001</c:v>
                </c:pt>
                <c:pt idx="61">
                  <c:v>3.00752</c:v>
                </c:pt>
                <c:pt idx="62">
                  <c:v>3.0790700000000002</c:v>
                </c:pt>
                <c:pt idx="63">
                  <c:v>3.15063</c:v>
                </c:pt>
                <c:pt idx="64">
                  <c:v>3.2221799999999998</c:v>
                </c:pt>
                <c:pt idx="65">
                  <c:v>3.2937400000000001</c:v>
                </c:pt>
                <c:pt idx="66">
                  <c:v>3.3653</c:v>
                </c:pt>
                <c:pt idx="67">
                  <c:v>3.4368500000000002</c:v>
                </c:pt>
                <c:pt idx="68">
                  <c:v>3.50841</c:v>
                </c:pt>
                <c:pt idx="69">
                  <c:v>3.5799699999999999</c:v>
                </c:pt>
                <c:pt idx="70">
                  <c:v>3.6515200000000001</c:v>
                </c:pt>
                <c:pt idx="71">
                  <c:v>3.7230799999999999</c:v>
                </c:pt>
                <c:pt idx="72">
                  <c:v>3.7946300000000002</c:v>
                </c:pt>
                <c:pt idx="73">
                  <c:v>3.86619</c:v>
                </c:pt>
                <c:pt idx="74">
                  <c:v>3.9377499999999999</c:v>
                </c:pt>
                <c:pt idx="75">
                  <c:v>4.0092999999999996</c:v>
                </c:pt>
                <c:pt idx="76">
                  <c:v>4.0808600000000004</c:v>
                </c:pt>
                <c:pt idx="77">
                  <c:v>4.1524099999999997</c:v>
                </c:pt>
                <c:pt idx="78">
                  <c:v>4.2239699999999996</c:v>
                </c:pt>
                <c:pt idx="79">
                  <c:v>4.2955300000000003</c:v>
                </c:pt>
                <c:pt idx="80">
                  <c:v>4.3670799999999996</c:v>
                </c:pt>
                <c:pt idx="81">
                  <c:v>4.4386400000000004</c:v>
                </c:pt>
                <c:pt idx="82">
                  <c:v>4.5101899999999997</c:v>
                </c:pt>
                <c:pt idx="83">
                  <c:v>4.5817500000000004</c:v>
                </c:pt>
                <c:pt idx="84">
                  <c:v>4.6533100000000003</c:v>
                </c:pt>
                <c:pt idx="85">
                  <c:v>4.7248599999999996</c:v>
                </c:pt>
                <c:pt idx="86">
                  <c:v>4.7964200000000003</c:v>
                </c:pt>
                <c:pt idx="87">
                  <c:v>4.8679699999999997</c:v>
                </c:pt>
                <c:pt idx="88">
                  <c:v>4.9395300000000004</c:v>
                </c:pt>
                <c:pt idx="89">
                  <c:v>5.0110900000000003</c:v>
                </c:pt>
                <c:pt idx="90">
                  <c:v>5.0826399999999996</c:v>
                </c:pt>
                <c:pt idx="91">
                  <c:v>5.1542000000000003</c:v>
                </c:pt>
                <c:pt idx="92">
                  <c:v>5.2257499999999997</c:v>
                </c:pt>
                <c:pt idx="93">
                  <c:v>5.2973100000000004</c:v>
                </c:pt>
                <c:pt idx="94">
                  <c:v>5.3688700000000003</c:v>
                </c:pt>
                <c:pt idx="95">
                  <c:v>5.4404199999999996</c:v>
                </c:pt>
                <c:pt idx="96">
                  <c:v>5.5119800000000003</c:v>
                </c:pt>
                <c:pt idx="97">
                  <c:v>5.5835299999999997</c:v>
                </c:pt>
                <c:pt idx="98">
                  <c:v>5.6550900000000004</c:v>
                </c:pt>
                <c:pt idx="99">
                  <c:v>5.7266500000000002</c:v>
                </c:pt>
                <c:pt idx="100">
                  <c:v>5.7981999999999996</c:v>
                </c:pt>
                <c:pt idx="101">
                  <c:v>5.8697600000000003</c:v>
                </c:pt>
                <c:pt idx="102">
                  <c:v>5.9413099999999996</c:v>
                </c:pt>
                <c:pt idx="103">
                  <c:v>6.0128700000000004</c:v>
                </c:pt>
                <c:pt idx="104">
                  <c:v>6.0844300000000002</c:v>
                </c:pt>
                <c:pt idx="105">
                  <c:v>6.1559799999999996</c:v>
                </c:pt>
                <c:pt idx="106">
                  <c:v>6.2275400000000003</c:v>
                </c:pt>
                <c:pt idx="107">
                  <c:v>6.2990899999999996</c:v>
                </c:pt>
                <c:pt idx="108">
                  <c:v>6.3706500000000004</c:v>
                </c:pt>
                <c:pt idx="109">
                  <c:v>6.4422100000000002</c:v>
                </c:pt>
                <c:pt idx="110">
                  <c:v>6.5137600000000004</c:v>
                </c:pt>
                <c:pt idx="111">
                  <c:v>6.5376700000000003</c:v>
                </c:pt>
                <c:pt idx="112">
                  <c:v>6.6568699999999996</c:v>
                </c:pt>
                <c:pt idx="113">
                  <c:v>6.7284300000000004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4.8349999999999997E-2</c:v>
                </c:pt>
                <c:pt idx="118">
                  <c:v>0.30103000000000002</c:v>
                </c:pt>
                <c:pt idx="119">
                  <c:v>0.47711999999999999</c:v>
                </c:pt>
                <c:pt idx="120">
                  <c:v>0.60206000000000004</c:v>
                </c:pt>
                <c:pt idx="121">
                  <c:v>0.69896999999999998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1.4142300000000001</c:v>
                </c:pt>
                <c:pt idx="140">
                  <c:v>1.48604</c:v>
                </c:pt>
                <c:pt idx="141">
                  <c:v>1.55785</c:v>
                </c:pt>
                <c:pt idx="142">
                  <c:v>1.6296600000000001</c:v>
                </c:pt>
                <c:pt idx="143">
                  <c:v>1.70147</c:v>
                </c:pt>
                <c:pt idx="144">
                  <c:v>1.77328</c:v>
                </c:pt>
                <c:pt idx="145">
                  <c:v>1.8450899999999999</c:v>
                </c:pt>
                <c:pt idx="146">
                  <c:v>1.9169</c:v>
                </c:pt>
                <c:pt idx="147">
                  <c:v>1.98871</c:v>
                </c:pt>
                <c:pt idx="148">
                  <c:v>2.0605199999999999</c:v>
                </c:pt>
                <c:pt idx="149">
                  <c:v>2.1323300000000001</c:v>
                </c:pt>
                <c:pt idx="150">
                  <c:v>2.2041400000000002</c:v>
                </c:pt>
                <c:pt idx="151">
                  <c:v>2.2759499999999999</c:v>
                </c:pt>
                <c:pt idx="152">
                  <c:v>2.3477600000000001</c:v>
                </c:pt>
                <c:pt idx="153">
                  <c:v>2.4195700000000002</c:v>
                </c:pt>
                <c:pt idx="154">
                  <c:v>2.4913799999999999</c:v>
                </c:pt>
                <c:pt idx="155">
                  <c:v>2.5631900000000001</c:v>
                </c:pt>
                <c:pt idx="156">
                  <c:v>2.6349999999999998</c:v>
                </c:pt>
                <c:pt idx="157">
                  <c:v>2.7068099999999999</c:v>
                </c:pt>
                <c:pt idx="158">
                  <c:v>2.7786200000000001</c:v>
                </c:pt>
                <c:pt idx="159">
                  <c:v>2.8504299999999998</c:v>
                </c:pt>
                <c:pt idx="160">
                  <c:v>2.9222399999999999</c:v>
                </c:pt>
                <c:pt idx="161">
                  <c:v>2.9940500000000001</c:v>
                </c:pt>
                <c:pt idx="162">
                  <c:v>3.0658599999999998</c:v>
                </c:pt>
                <c:pt idx="163">
                  <c:v>3.13767</c:v>
                </c:pt>
                <c:pt idx="164">
                  <c:v>3.2094800000000001</c:v>
                </c:pt>
                <c:pt idx="165">
                  <c:v>3.2812899999999998</c:v>
                </c:pt>
                <c:pt idx="166">
                  <c:v>3.3531</c:v>
                </c:pt>
                <c:pt idx="167">
                  <c:v>3.4249100000000001</c:v>
                </c:pt>
                <c:pt idx="168">
                  <c:v>3.4967199999999998</c:v>
                </c:pt>
                <c:pt idx="169">
                  <c:v>3.56853</c:v>
                </c:pt>
                <c:pt idx="170">
                  <c:v>3.6403400000000001</c:v>
                </c:pt>
                <c:pt idx="171">
                  <c:v>3.7121499999999998</c:v>
                </c:pt>
                <c:pt idx="172">
                  <c:v>3.78396</c:v>
                </c:pt>
                <c:pt idx="173">
                  <c:v>3.8557700000000001</c:v>
                </c:pt>
                <c:pt idx="174">
                  <c:v>3.9275799999999998</c:v>
                </c:pt>
                <c:pt idx="175">
                  <c:v>3.99939</c:v>
                </c:pt>
                <c:pt idx="176">
                  <c:v>4.0712000000000002</c:v>
                </c:pt>
                <c:pt idx="177">
                  <c:v>4.1430100000000003</c:v>
                </c:pt>
                <c:pt idx="178">
                  <c:v>4.2148199999999996</c:v>
                </c:pt>
                <c:pt idx="179">
                  <c:v>4.2866400000000002</c:v>
                </c:pt>
                <c:pt idx="180">
                  <c:v>4.3584500000000004</c:v>
                </c:pt>
                <c:pt idx="181">
                  <c:v>4.4302599999999996</c:v>
                </c:pt>
                <c:pt idx="182">
                  <c:v>4.5020699999999998</c:v>
                </c:pt>
                <c:pt idx="183">
                  <c:v>4.5738799999999999</c:v>
                </c:pt>
                <c:pt idx="184">
                  <c:v>4.6456900000000001</c:v>
                </c:pt>
                <c:pt idx="185">
                  <c:v>4.7175000000000002</c:v>
                </c:pt>
                <c:pt idx="186">
                  <c:v>4.7893100000000004</c:v>
                </c:pt>
                <c:pt idx="187">
                  <c:v>4.8611199999999997</c:v>
                </c:pt>
                <c:pt idx="188">
                  <c:v>4.9329299999999998</c:v>
                </c:pt>
                <c:pt idx="189">
                  <c:v>5.00474</c:v>
                </c:pt>
                <c:pt idx="190">
                  <c:v>5.0765500000000001</c:v>
                </c:pt>
                <c:pt idx="191">
                  <c:v>5.1483600000000003</c:v>
                </c:pt>
                <c:pt idx="192">
                  <c:v>5.2201700000000004</c:v>
                </c:pt>
                <c:pt idx="193">
                  <c:v>5.2919799999999997</c:v>
                </c:pt>
                <c:pt idx="194">
                  <c:v>5.3637899999999998</c:v>
                </c:pt>
                <c:pt idx="195">
                  <c:v>5.4356</c:v>
                </c:pt>
                <c:pt idx="196">
                  <c:v>5.5074100000000001</c:v>
                </c:pt>
                <c:pt idx="197">
                  <c:v>5.5792200000000003</c:v>
                </c:pt>
                <c:pt idx="198">
                  <c:v>5.6510300000000004</c:v>
                </c:pt>
                <c:pt idx="199">
                  <c:v>5.7228399999999997</c:v>
                </c:pt>
                <c:pt idx="200">
                  <c:v>5.7946499999999999</c:v>
                </c:pt>
                <c:pt idx="201">
                  <c:v>5.86646</c:v>
                </c:pt>
                <c:pt idx="202">
                  <c:v>5.9382700000000002</c:v>
                </c:pt>
                <c:pt idx="203">
                  <c:v>6.0100800000000003</c:v>
                </c:pt>
                <c:pt idx="204">
                  <c:v>6.0818899999999996</c:v>
                </c:pt>
                <c:pt idx="205">
                  <c:v>6.1536999999999997</c:v>
                </c:pt>
                <c:pt idx="206">
                  <c:v>6.2255099999999999</c:v>
                </c:pt>
                <c:pt idx="207">
                  <c:v>6.29732</c:v>
                </c:pt>
                <c:pt idx="208">
                  <c:v>6.3691300000000002</c:v>
                </c:pt>
                <c:pt idx="209">
                  <c:v>6.4409400000000003</c:v>
                </c:pt>
                <c:pt idx="210">
                  <c:v>6.5127499999999996</c:v>
                </c:pt>
                <c:pt idx="211">
                  <c:v>6.5609400000000004</c:v>
                </c:pt>
                <c:pt idx="212">
                  <c:v>6.6563699999999999</c:v>
                </c:pt>
                <c:pt idx="213">
                  <c:v>6.72818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0.51707999999999998</c:v>
                </c:pt>
                <c:pt idx="218">
                  <c:v>0.60206000000000004</c:v>
                </c:pt>
                <c:pt idx="219">
                  <c:v>0.69896999999999998</c:v>
                </c:pt>
                <c:pt idx="220">
                  <c:v>0.77815000000000001</c:v>
                </c:pt>
                <c:pt idx="221">
                  <c:v>0.84509999999999996</c:v>
                </c:pt>
                <c:pt idx="222">
                  <c:v>0.90308999999999995</c:v>
                </c:pt>
                <c:pt idx="223">
                  <c:v>0.95423999999999998</c:v>
                </c:pt>
                <c:pt idx="224">
                  <c:v>1</c:v>
                </c:pt>
                <c:pt idx="225">
                  <c:v>1.04139</c:v>
                </c:pt>
                <c:pt idx="226">
                  <c:v>1.07918</c:v>
                </c:pt>
                <c:pt idx="227">
                  <c:v>1.1139399999999999</c:v>
                </c:pt>
                <c:pt idx="228">
                  <c:v>1.1461300000000001</c:v>
                </c:pt>
                <c:pt idx="229">
                  <c:v>1.1760900000000001</c:v>
                </c:pt>
                <c:pt idx="230">
                  <c:v>1.2041200000000001</c:v>
                </c:pt>
                <c:pt idx="231">
                  <c:v>1.23045</c:v>
                </c:pt>
                <c:pt idx="232">
                  <c:v>1.2552700000000001</c:v>
                </c:pt>
                <c:pt idx="233">
                  <c:v>1.2787500000000001</c:v>
                </c:pt>
                <c:pt idx="234">
                  <c:v>1.3010299999999999</c:v>
                </c:pt>
                <c:pt idx="235">
                  <c:v>1.32222</c:v>
                </c:pt>
                <c:pt idx="236">
                  <c:v>1.3424199999999999</c:v>
                </c:pt>
                <c:pt idx="237">
                  <c:v>1.3617300000000001</c:v>
                </c:pt>
                <c:pt idx="238">
                  <c:v>1.3802099999999999</c:v>
                </c:pt>
                <c:pt idx="239">
                  <c:v>1.4515199999999999</c:v>
                </c:pt>
                <c:pt idx="240">
                  <c:v>1.52284</c:v>
                </c:pt>
                <c:pt idx="241">
                  <c:v>1.59415</c:v>
                </c:pt>
                <c:pt idx="242">
                  <c:v>1.6654599999999999</c:v>
                </c:pt>
                <c:pt idx="243">
                  <c:v>1.73678</c:v>
                </c:pt>
                <c:pt idx="244">
                  <c:v>1.80809</c:v>
                </c:pt>
                <c:pt idx="245">
                  <c:v>1.8794</c:v>
                </c:pt>
                <c:pt idx="246">
                  <c:v>1.9507099999999999</c:v>
                </c:pt>
                <c:pt idx="247">
                  <c:v>2.02203</c:v>
                </c:pt>
                <c:pt idx="248">
                  <c:v>2.09334</c:v>
                </c:pt>
                <c:pt idx="249">
                  <c:v>2.16465</c:v>
                </c:pt>
                <c:pt idx="250">
                  <c:v>2.23597</c:v>
                </c:pt>
                <c:pt idx="251">
                  <c:v>2.30728</c:v>
                </c:pt>
                <c:pt idx="252">
                  <c:v>2.37859</c:v>
                </c:pt>
                <c:pt idx="253">
                  <c:v>2.4499</c:v>
                </c:pt>
                <c:pt idx="254">
                  <c:v>2.52122</c:v>
                </c:pt>
                <c:pt idx="255">
                  <c:v>2.59253</c:v>
                </c:pt>
                <c:pt idx="256">
                  <c:v>2.66384</c:v>
                </c:pt>
                <c:pt idx="257">
                  <c:v>2.73516</c:v>
                </c:pt>
                <c:pt idx="258">
                  <c:v>2.80647</c:v>
                </c:pt>
                <c:pt idx="259">
                  <c:v>2.87778</c:v>
                </c:pt>
                <c:pt idx="260">
                  <c:v>2.94909</c:v>
                </c:pt>
                <c:pt idx="261">
                  <c:v>3.02041</c:v>
                </c:pt>
                <c:pt idx="262">
                  <c:v>3.09172</c:v>
                </c:pt>
                <c:pt idx="263">
                  <c:v>3.16303</c:v>
                </c:pt>
                <c:pt idx="264">
                  <c:v>3.2343500000000001</c:v>
                </c:pt>
                <c:pt idx="265">
                  <c:v>3.30566</c:v>
                </c:pt>
                <c:pt idx="266">
                  <c:v>3.37697</c:v>
                </c:pt>
                <c:pt idx="267">
                  <c:v>3.44828</c:v>
                </c:pt>
                <c:pt idx="268">
                  <c:v>3.5196000000000001</c:v>
                </c:pt>
                <c:pt idx="269">
                  <c:v>3.59091</c:v>
                </c:pt>
                <c:pt idx="270">
                  <c:v>3.66222</c:v>
                </c:pt>
                <c:pt idx="271">
                  <c:v>3.73353</c:v>
                </c:pt>
                <c:pt idx="272">
                  <c:v>3.8048500000000001</c:v>
                </c:pt>
                <c:pt idx="273">
                  <c:v>3.87616</c:v>
                </c:pt>
                <c:pt idx="274">
                  <c:v>3.94747</c:v>
                </c:pt>
                <c:pt idx="275">
                  <c:v>4.0187900000000001</c:v>
                </c:pt>
                <c:pt idx="276">
                  <c:v>4.0900999999999996</c:v>
                </c:pt>
                <c:pt idx="277">
                  <c:v>4.1614100000000001</c:v>
                </c:pt>
                <c:pt idx="278">
                  <c:v>4.2327199999999996</c:v>
                </c:pt>
                <c:pt idx="279">
                  <c:v>4.3040399999999996</c:v>
                </c:pt>
                <c:pt idx="280">
                  <c:v>4.3753500000000001</c:v>
                </c:pt>
                <c:pt idx="281">
                  <c:v>4.4466599999999996</c:v>
                </c:pt>
                <c:pt idx="282">
                  <c:v>4.5179799999999997</c:v>
                </c:pt>
                <c:pt idx="283">
                  <c:v>4.5892900000000001</c:v>
                </c:pt>
                <c:pt idx="284">
                  <c:v>4.6605999999999996</c:v>
                </c:pt>
                <c:pt idx="285">
                  <c:v>4.7319100000000001</c:v>
                </c:pt>
                <c:pt idx="286">
                  <c:v>4.8032300000000001</c:v>
                </c:pt>
                <c:pt idx="287">
                  <c:v>4.8745399999999997</c:v>
                </c:pt>
                <c:pt idx="288">
                  <c:v>4.9458500000000001</c:v>
                </c:pt>
                <c:pt idx="289">
                  <c:v>5.0171700000000001</c:v>
                </c:pt>
                <c:pt idx="290">
                  <c:v>5.0884799999999997</c:v>
                </c:pt>
                <c:pt idx="291">
                  <c:v>5.1597900000000001</c:v>
                </c:pt>
                <c:pt idx="292">
                  <c:v>5.2310999999999996</c:v>
                </c:pt>
                <c:pt idx="293">
                  <c:v>5.3024199999999997</c:v>
                </c:pt>
                <c:pt idx="294">
                  <c:v>5.3737300000000001</c:v>
                </c:pt>
                <c:pt idx="295">
                  <c:v>5.4450399999999997</c:v>
                </c:pt>
                <c:pt idx="296">
                  <c:v>5.5163599999999997</c:v>
                </c:pt>
                <c:pt idx="297">
                  <c:v>5.5876700000000001</c:v>
                </c:pt>
                <c:pt idx="298">
                  <c:v>5.6589799999999997</c:v>
                </c:pt>
                <c:pt idx="299">
                  <c:v>5.7302900000000001</c:v>
                </c:pt>
                <c:pt idx="300">
                  <c:v>5.8016100000000002</c:v>
                </c:pt>
                <c:pt idx="301">
                  <c:v>5.8106200000000001</c:v>
                </c:pt>
                <c:pt idx="302">
                  <c:v>5.9442300000000001</c:v>
                </c:pt>
                <c:pt idx="303">
                  <c:v>6.0155500000000002</c:v>
                </c:pt>
                <c:pt idx="304">
                  <c:v>6.0868599999999997</c:v>
                </c:pt>
                <c:pt idx="305">
                  <c:v>6.1581700000000001</c:v>
                </c:pt>
                <c:pt idx="306">
                  <c:v>6.2294799999999997</c:v>
                </c:pt>
                <c:pt idx="307">
                  <c:v>6.3007999999999997</c:v>
                </c:pt>
                <c:pt idx="308">
                  <c:v>6.3721100000000002</c:v>
                </c:pt>
                <c:pt idx="309">
                  <c:v>6.4434199999999997</c:v>
                </c:pt>
                <c:pt idx="310">
                  <c:v>6.5147399999999998</c:v>
                </c:pt>
                <c:pt idx="311">
                  <c:v>6.5860500000000002</c:v>
                </c:pt>
                <c:pt idx="312">
                  <c:v>6.6573599999999997</c:v>
                </c:pt>
                <c:pt idx="313">
                  <c:v>6.7286700000000002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5.0000000000000002E-5</c:v>
                </c:pt>
                <c:pt idx="318">
                  <c:v>0.30103000000000002</c:v>
                </c:pt>
                <c:pt idx="319">
                  <c:v>0.47711999999999999</c:v>
                </c:pt>
                <c:pt idx="320">
                  <c:v>0.60206000000000004</c:v>
                </c:pt>
                <c:pt idx="321">
                  <c:v>0.69896999999999998</c:v>
                </c:pt>
                <c:pt idx="322">
                  <c:v>0.77815000000000001</c:v>
                </c:pt>
                <c:pt idx="323">
                  <c:v>0.84509999999999996</c:v>
                </c:pt>
                <c:pt idx="324">
                  <c:v>0.90308999999999995</c:v>
                </c:pt>
                <c:pt idx="325">
                  <c:v>0.95423999999999998</c:v>
                </c:pt>
                <c:pt idx="326">
                  <c:v>1</c:v>
                </c:pt>
                <c:pt idx="327">
                  <c:v>1.04139</c:v>
                </c:pt>
                <c:pt idx="328">
                  <c:v>1.07918</c:v>
                </c:pt>
                <c:pt idx="329">
                  <c:v>1.1139399999999999</c:v>
                </c:pt>
                <c:pt idx="330">
                  <c:v>1.1461300000000001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1.4142300000000001</c:v>
                </c:pt>
                <c:pt idx="340">
                  <c:v>1.48604</c:v>
                </c:pt>
                <c:pt idx="341">
                  <c:v>1.55785</c:v>
                </c:pt>
                <c:pt idx="342">
                  <c:v>1.6296600000000001</c:v>
                </c:pt>
                <c:pt idx="343">
                  <c:v>1.70147</c:v>
                </c:pt>
                <c:pt idx="344">
                  <c:v>1.77328</c:v>
                </c:pt>
                <c:pt idx="345">
                  <c:v>1.8450899999999999</c:v>
                </c:pt>
                <c:pt idx="346">
                  <c:v>1.9169</c:v>
                </c:pt>
                <c:pt idx="347">
                  <c:v>1.98871</c:v>
                </c:pt>
                <c:pt idx="348">
                  <c:v>2.0605199999999999</c:v>
                </c:pt>
                <c:pt idx="349">
                  <c:v>2.1323300000000001</c:v>
                </c:pt>
                <c:pt idx="350">
                  <c:v>2.2041400000000002</c:v>
                </c:pt>
                <c:pt idx="351">
                  <c:v>2.2759499999999999</c:v>
                </c:pt>
                <c:pt idx="352">
                  <c:v>2.3477600000000001</c:v>
                </c:pt>
                <c:pt idx="353">
                  <c:v>2.4195700000000002</c:v>
                </c:pt>
                <c:pt idx="354">
                  <c:v>2.4913799999999999</c:v>
                </c:pt>
                <c:pt idx="355">
                  <c:v>2.5631900000000001</c:v>
                </c:pt>
                <c:pt idx="356">
                  <c:v>2.6349999999999998</c:v>
                </c:pt>
                <c:pt idx="357">
                  <c:v>2.7068099999999999</c:v>
                </c:pt>
                <c:pt idx="358">
                  <c:v>2.7786200000000001</c:v>
                </c:pt>
                <c:pt idx="359">
                  <c:v>2.8504299999999998</c:v>
                </c:pt>
                <c:pt idx="360">
                  <c:v>2.9222399999999999</c:v>
                </c:pt>
                <c:pt idx="361">
                  <c:v>2.9940500000000001</c:v>
                </c:pt>
                <c:pt idx="362">
                  <c:v>3.0658599999999998</c:v>
                </c:pt>
                <c:pt idx="363">
                  <c:v>3.13767</c:v>
                </c:pt>
                <c:pt idx="364">
                  <c:v>3.2094800000000001</c:v>
                </c:pt>
                <c:pt idx="365">
                  <c:v>3.2812899999999998</c:v>
                </c:pt>
                <c:pt idx="366">
                  <c:v>3.3531</c:v>
                </c:pt>
                <c:pt idx="367">
                  <c:v>3.4249100000000001</c:v>
                </c:pt>
                <c:pt idx="368">
                  <c:v>3.4967199999999998</c:v>
                </c:pt>
                <c:pt idx="369">
                  <c:v>3.56853</c:v>
                </c:pt>
                <c:pt idx="370">
                  <c:v>3.6403400000000001</c:v>
                </c:pt>
                <c:pt idx="371">
                  <c:v>3.7121499999999998</c:v>
                </c:pt>
                <c:pt idx="372">
                  <c:v>3.78396</c:v>
                </c:pt>
                <c:pt idx="373">
                  <c:v>3.8557700000000001</c:v>
                </c:pt>
                <c:pt idx="374">
                  <c:v>3.9275799999999998</c:v>
                </c:pt>
                <c:pt idx="375">
                  <c:v>3.99939</c:v>
                </c:pt>
                <c:pt idx="376">
                  <c:v>4.0712000000000002</c:v>
                </c:pt>
                <c:pt idx="377">
                  <c:v>4.1430100000000003</c:v>
                </c:pt>
                <c:pt idx="378">
                  <c:v>4.2148199999999996</c:v>
                </c:pt>
                <c:pt idx="379">
                  <c:v>4.2866400000000002</c:v>
                </c:pt>
                <c:pt idx="380">
                  <c:v>4.3584500000000004</c:v>
                </c:pt>
                <c:pt idx="381">
                  <c:v>4.4302599999999996</c:v>
                </c:pt>
                <c:pt idx="382">
                  <c:v>4.5020699999999998</c:v>
                </c:pt>
                <c:pt idx="383">
                  <c:v>4.5738799999999999</c:v>
                </c:pt>
                <c:pt idx="384">
                  <c:v>4.6456900000000001</c:v>
                </c:pt>
                <c:pt idx="385">
                  <c:v>4.7175000000000002</c:v>
                </c:pt>
                <c:pt idx="386">
                  <c:v>4.7893100000000004</c:v>
                </c:pt>
                <c:pt idx="387">
                  <c:v>4.8611199999999997</c:v>
                </c:pt>
                <c:pt idx="388">
                  <c:v>4.9329299999999998</c:v>
                </c:pt>
                <c:pt idx="389">
                  <c:v>5.00474</c:v>
                </c:pt>
                <c:pt idx="390">
                  <c:v>5.0765500000000001</c:v>
                </c:pt>
                <c:pt idx="391">
                  <c:v>5.1483600000000003</c:v>
                </c:pt>
                <c:pt idx="392">
                  <c:v>5.2201700000000004</c:v>
                </c:pt>
                <c:pt idx="393">
                  <c:v>5.2919799999999997</c:v>
                </c:pt>
                <c:pt idx="394">
                  <c:v>5.3637899999999998</c:v>
                </c:pt>
                <c:pt idx="395">
                  <c:v>5.4356</c:v>
                </c:pt>
                <c:pt idx="396">
                  <c:v>5.5074100000000001</c:v>
                </c:pt>
                <c:pt idx="397">
                  <c:v>5.5792200000000003</c:v>
                </c:pt>
                <c:pt idx="398">
                  <c:v>5.6510300000000004</c:v>
                </c:pt>
                <c:pt idx="399">
                  <c:v>5.7228399999999997</c:v>
                </c:pt>
                <c:pt idx="400">
                  <c:v>5.7946499999999999</c:v>
                </c:pt>
                <c:pt idx="401">
                  <c:v>5.86646</c:v>
                </c:pt>
                <c:pt idx="402">
                  <c:v>5.9382700000000002</c:v>
                </c:pt>
                <c:pt idx="403">
                  <c:v>6.0100800000000003</c:v>
                </c:pt>
                <c:pt idx="404">
                  <c:v>6.0524899999999997</c:v>
                </c:pt>
                <c:pt idx="405">
                  <c:v>6.1536999999999997</c:v>
                </c:pt>
                <c:pt idx="406">
                  <c:v>6.2255099999999999</c:v>
                </c:pt>
                <c:pt idx="407">
                  <c:v>6.29732</c:v>
                </c:pt>
                <c:pt idx="408">
                  <c:v>6.3691300000000002</c:v>
                </c:pt>
                <c:pt idx="409">
                  <c:v>6.4409400000000003</c:v>
                </c:pt>
                <c:pt idx="410">
                  <c:v>6.5127499999999996</c:v>
                </c:pt>
                <c:pt idx="411">
                  <c:v>6.5845599999999997</c:v>
                </c:pt>
                <c:pt idx="412">
                  <c:v>6.6563699999999999</c:v>
                </c:pt>
                <c:pt idx="413">
                  <c:v>6.72818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0.50280999999999998</c:v>
                </c:pt>
                <c:pt idx="418">
                  <c:v>0.60206000000000004</c:v>
                </c:pt>
                <c:pt idx="419">
                  <c:v>0.69896999999999998</c:v>
                </c:pt>
                <c:pt idx="420">
                  <c:v>0.77815000000000001</c:v>
                </c:pt>
                <c:pt idx="421">
                  <c:v>0.84509999999999996</c:v>
                </c:pt>
                <c:pt idx="422">
                  <c:v>0.90308999999999995</c:v>
                </c:pt>
                <c:pt idx="423">
                  <c:v>0.95423999999999998</c:v>
                </c:pt>
                <c:pt idx="424">
                  <c:v>1</c:v>
                </c:pt>
                <c:pt idx="425">
                  <c:v>1.04139</c:v>
                </c:pt>
                <c:pt idx="426">
                  <c:v>1.07918</c:v>
                </c:pt>
                <c:pt idx="427">
                  <c:v>1.1139399999999999</c:v>
                </c:pt>
                <c:pt idx="428">
                  <c:v>1.1461300000000001</c:v>
                </c:pt>
                <c:pt idx="429">
                  <c:v>1.1760900000000001</c:v>
                </c:pt>
                <c:pt idx="430">
                  <c:v>1.2041200000000001</c:v>
                </c:pt>
                <c:pt idx="431">
                  <c:v>1.23045</c:v>
                </c:pt>
                <c:pt idx="432">
                  <c:v>1.2552700000000001</c:v>
                </c:pt>
                <c:pt idx="433">
                  <c:v>1.2787500000000001</c:v>
                </c:pt>
                <c:pt idx="434">
                  <c:v>1.3010299999999999</c:v>
                </c:pt>
                <c:pt idx="435">
                  <c:v>1.32222</c:v>
                </c:pt>
                <c:pt idx="436">
                  <c:v>1.3424199999999999</c:v>
                </c:pt>
                <c:pt idx="437">
                  <c:v>1.3617300000000001</c:v>
                </c:pt>
                <c:pt idx="438">
                  <c:v>1.3802099999999999</c:v>
                </c:pt>
                <c:pt idx="439">
                  <c:v>1.4515199999999999</c:v>
                </c:pt>
                <c:pt idx="440">
                  <c:v>1.52284</c:v>
                </c:pt>
                <c:pt idx="441">
                  <c:v>1.59415</c:v>
                </c:pt>
                <c:pt idx="442">
                  <c:v>1.6654599999999999</c:v>
                </c:pt>
                <c:pt idx="443">
                  <c:v>1.73678</c:v>
                </c:pt>
                <c:pt idx="444">
                  <c:v>1.80809</c:v>
                </c:pt>
                <c:pt idx="445">
                  <c:v>1.8794</c:v>
                </c:pt>
                <c:pt idx="446">
                  <c:v>1.9507099999999999</c:v>
                </c:pt>
                <c:pt idx="447">
                  <c:v>2.02203</c:v>
                </c:pt>
                <c:pt idx="448">
                  <c:v>2.09334</c:v>
                </c:pt>
                <c:pt idx="449">
                  <c:v>2.16465</c:v>
                </c:pt>
                <c:pt idx="450">
                  <c:v>2.23597</c:v>
                </c:pt>
                <c:pt idx="451">
                  <c:v>2.30728</c:v>
                </c:pt>
                <c:pt idx="452">
                  <c:v>2.37859</c:v>
                </c:pt>
                <c:pt idx="453">
                  <c:v>2.4499</c:v>
                </c:pt>
                <c:pt idx="454">
                  <c:v>2.52122</c:v>
                </c:pt>
                <c:pt idx="455">
                  <c:v>2.59253</c:v>
                </c:pt>
                <c:pt idx="456">
                  <c:v>2.66384</c:v>
                </c:pt>
                <c:pt idx="457">
                  <c:v>2.73516</c:v>
                </c:pt>
                <c:pt idx="458">
                  <c:v>2.80647</c:v>
                </c:pt>
                <c:pt idx="459">
                  <c:v>2.87778</c:v>
                </c:pt>
                <c:pt idx="460">
                  <c:v>2.94909</c:v>
                </c:pt>
                <c:pt idx="461">
                  <c:v>3.02041</c:v>
                </c:pt>
                <c:pt idx="462">
                  <c:v>3.09172</c:v>
                </c:pt>
                <c:pt idx="463">
                  <c:v>3.16303</c:v>
                </c:pt>
                <c:pt idx="464">
                  <c:v>3.2343500000000001</c:v>
                </c:pt>
                <c:pt idx="465">
                  <c:v>3.30566</c:v>
                </c:pt>
                <c:pt idx="466">
                  <c:v>3.37697</c:v>
                </c:pt>
                <c:pt idx="467">
                  <c:v>3.44828</c:v>
                </c:pt>
                <c:pt idx="468">
                  <c:v>3.5196000000000001</c:v>
                </c:pt>
                <c:pt idx="469">
                  <c:v>3.59091</c:v>
                </c:pt>
                <c:pt idx="470">
                  <c:v>3.66222</c:v>
                </c:pt>
                <c:pt idx="471">
                  <c:v>3.73353</c:v>
                </c:pt>
                <c:pt idx="472">
                  <c:v>3.8048500000000001</c:v>
                </c:pt>
                <c:pt idx="473">
                  <c:v>3.87616</c:v>
                </c:pt>
                <c:pt idx="474">
                  <c:v>3.94747</c:v>
                </c:pt>
                <c:pt idx="475">
                  <c:v>4.0187900000000001</c:v>
                </c:pt>
                <c:pt idx="476">
                  <c:v>4.0900999999999996</c:v>
                </c:pt>
                <c:pt idx="477">
                  <c:v>4.1614100000000001</c:v>
                </c:pt>
                <c:pt idx="478">
                  <c:v>4.2327199999999996</c:v>
                </c:pt>
                <c:pt idx="479">
                  <c:v>4.3040399999999996</c:v>
                </c:pt>
                <c:pt idx="480">
                  <c:v>4.3753500000000001</c:v>
                </c:pt>
                <c:pt idx="481">
                  <c:v>4.4466599999999996</c:v>
                </c:pt>
                <c:pt idx="482">
                  <c:v>4.5179799999999997</c:v>
                </c:pt>
                <c:pt idx="483">
                  <c:v>4.5892900000000001</c:v>
                </c:pt>
                <c:pt idx="484">
                  <c:v>4.6605999999999996</c:v>
                </c:pt>
                <c:pt idx="485">
                  <c:v>4.7319100000000001</c:v>
                </c:pt>
                <c:pt idx="486">
                  <c:v>4.8032300000000001</c:v>
                </c:pt>
                <c:pt idx="487">
                  <c:v>4.8745399999999997</c:v>
                </c:pt>
                <c:pt idx="488">
                  <c:v>4.9458500000000001</c:v>
                </c:pt>
                <c:pt idx="489">
                  <c:v>5.0171700000000001</c:v>
                </c:pt>
                <c:pt idx="490">
                  <c:v>5.0884799999999997</c:v>
                </c:pt>
                <c:pt idx="491">
                  <c:v>5.1597900000000001</c:v>
                </c:pt>
                <c:pt idx="492">
                  <c:v>5.2310999999999996</c:v>
                </c:pt>
                <c:pt idx="493">
                  <c:v>5.3024199999999997</c:v>
                </c:pt>
                <c:pt idx="494">
                  <c:v>5.3737300000000001</c:v>
                </c:pt>
                <c:pt idx="495">
                  <c:v>5.4450399999999997</c:v>
                </c:pt>
                <c:pt idx="496">
                  <c:v>5.5163599999999997</c:v>
                </c:pt>
                <c:pt idx="497">
                  <c:v>5.5876700000000001</c:v>
                </c:pt>
                <c:pt idx="498">
                  <c:v>5.6589799999999997</c:v>
                </c:pt>
                <c:pt idx="499">
                  <c:v>5.6813900000000004</c:v>
                </c:pt>
                <c:pt idx="500">
                  <c:v>5.8016100000000002</c:v>
                </c:pt>
                <c:pt idx="501">
                  <c:v>5.8729199999999997</c:v>
                </c:pt>
                <c:pt idx="502">
                  <c:v>5.9442300000000001</c:v>
                </c:pt>
                <c:pt idx="503">
                  <c:v>6.0155500000000002</c:v>
                </c:pt>
                <c:pt idx="504">
                  <c:v>6.0868599999999997</c:v>
                </c:pt>
                <c:pt idx="505">
                  <c:v>6.1581700000000001</c:v>
                </c:pt>
                <c:pt idx="506">
                  <c:v>6.2294799999999997</c:v>
                </c:pt>
                <c:pt idx="507">
                  <c:v>6.3007999999999997</c:v>
                </c:pt>
                <c:pt idx="508">
                  <c:v>6.3721100000000002</c:v>
                </c:pt>
                <c:pt idx="509">
                  <c:v>6.4434199999999997</c:v>
                </c:pt>
                <c:pt idx="510">
                  <c:v>6.5147399999999998</c:v>
                </c:pt>
                <c:pt idx="511">
                  <c:v>6.5860500000000002</c:v>
                </c:pt>
                <c:pt idx="512">
                  <c:v>6.6573599999999997</c:v>
                </c:pt>
                <c:pt idx="513">
                  <c:v>6.7286700000000002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0.50280999999999998</c:v>
                </c:pt>
                <c:pt idx="518">
                  <c:v>0.60206000000000004</c:v>
                </c:pt>
                <c:pt idx="519">
                  <c:v>0.69896999999999998</c:v>
                </c:pt>
                <c:pt idx="520">
                  <c:v>0.77815000000000001</c:v>
                </c:pt>
                <c:pt idx="521">
                  <c:v>0.84509999999999996</c:v>
                </c:pt>
                <c:pt idx="522">
                  <c:v>0.90308999999999995</c:v>
                </c:pt>
                <c:pt idx="523">
                  <c:v>0.95423999999999998</c:v>
                </c:pt>
                <c:pt idx="524">
                  <c:v>1</c:v>
                </c:pt>
                <c:pt idx="525">
                  <c:v>1.04139</c:v>
                </c:pt>
                <c:pt idx="526">
                  <c:v>1.07918</c:v>
                </c:pt>
                <c:pt idx="527">
                  <c:v>1.1139399999999999</c:v>
                </c:pt>
                <c:pt idx="528">
                  <c:v>1.1461300000000001</c:v>
                </c:pt>
                <c:pt idx="529">
                  <c:v>1.1760900000000001</c:v>
                </c:pt>
                <c:pt idx="530">
                  <c:v>1.2041200000000001</c:v>
                </c:pt>
                <c:pt idx="531">
                  <c:v>1.23045</c:v>
                </c:pt>
                <c:pt idx="532">
                  <c:v>1.2552700000000001</c:v>
                </c:pt>
                <c:pt idx="533">
                  <c:v>1.2787500000000001</c:v>
                </c:pt>
                <c:pt idx="534">
                  <c:v>1.3010299999999999</c:v>
                </c:pt>
                <c:pt idx="535">
                  <c:v>1.32222</c:v>
                </c:pt>
                <c:pt idx="536">
                  <c:v>1.3424199999999999</c:v>
                </c:pt>
                <c:pt idx="537">
                  <c:v>1.3617300000000001</c:v>
                </c:pt>
                <c:pt idx="538">
                  <c:v>1.3802099999999999</c:v>
                </c:pt>
                <c:pt idx="539">
                  <c:v>1.4515199999999999</c:v>
                </c:pt>
                <c:pt idx="540">
                  <c:v>1.52284</c:v>
                </c:pt>
                <c:pt idx="541">
                  <c:v>1.59415</c:v>
                </c:pt>
                <c:pt idx="542">
                  <c:v>1.6654599999999999</c:v>
                </c:pt>
                <c:pt idx="543">
                  <c:v>1.73678</c:v>
                </c:pt>
                <c:pt idx="544">
                  <c:v>1.80809</c:v>
                </c:pt>
                <c:pt idx="545">
                  <c:v>1.8794</c:v>
                </c:pt>
                <c:pt idx="546">
                  <c:v>1.9507099999999999</c:v>
                </c:pt>
                <c:pt idx="547">
                  <c:v>2.02203</c:v>
                </c:pt>
                <c:pt idx="548">
                  <c:v>2.09334</c:v>
                </c:pt>
                <c:pt idx="549">
                  <c:v>2.16465</c:v>
                </c:pt>
                <c:pt idx="550">
                  <c:v>2.23597</c:v>
                </c:pt>
                <c:pt idx="551">
                  <c:v>2.30728</c:v>
                </c:pt>
                <c:pt idx="552">
                  <c:v>2.37859</c:v>
                </c:pt>
                <c:pt idx="553">
                  <c:v>2.4499</c:v>
                </c:pt>
                <c:pt idx="554">
                  <c:v>2.52122</c:v>
                </c:pt>
                <c:pt idx="555">
                  <c:v>2.59253</c:v>
                </c:pt>
                <c:pt idx="556">
                  <c:v>2.66384</c:v>
                </c:pt>
                <c:pt idx="557">
                  <c:v>2.73516</c:v>
                </c:pt>
                <c:pt idx="558">
                  <c:v>2.80647</c:v>
                </c:pt>
                <c:pt idx="559">
                  <c:v>2.87778</c:v>
                </c:pt>
                <c:pt idx="560">
                  <c:v>2.94909</c:v>
                </c:pt>
                <c:pt idx="561">
                  <c:v>3.02041</c:v>
                </c:pt>
                <c:pt idx="562">
                  <c:v>3.09172</c:v>
                </c:pt>
                <c:pt idx="563">
                  <c:v>3.16303</c:v>
                </c:pt>
                <c:pt idx="564">
                  <c:v>3.2343500000000001</c:v>
                </c:pt>
                <c:pt idx="565">
                  <c:v>3.30566</c:v>
                </c:pt>
                <c:pt idx="566">
                  <c:v>3.37697</c:v>
                </c:pt>
                <c:pt idx="567">
                  <c:v>3.44828</c:v>
                </c:pt>
                <c:pt idx="568">
                  <c:v>3.5196000000000001</c:v>
                </c:pt>
                <c:pt idx="569">
                  <c:v>3.59091</c:v>
                </c:pt>
                <c:pt idx="570">
                  <c:v>3.66222</c:v>
                </c:pt>
                <c:pt idx="571">
                  <c:v>3.73353</c:v>
                </c:pt>
                <c:pt idx="572">
                  <c:v>3.8048500000000001</c:v>
                </c:pt>
                <c:pt idx="573">
                  <c:v>3.87616</c:v>
                </c:pt>
                <c:pt idx="574">
                  <c:v>3.94747</c:v>
                </c:pt>
                <c:pt idx="575">
                  <c:v>4.0187900000000001</c:v>
                </c:pt>
                <c:pt idx="576">
                  <c:v>4.0900999999999996</c:v>
                </c:pt>
                <c:pt idx="577">
                  <c:v>4.1614100000000001</c:v>
                </c:pt>
                <c:pt idx="578">
                  <c:v>4.2327199999999996</c:v>
                </c:pt>
                <c:pt idx="579">
                  <c:v>4.3040399999999996</c:v>
                </c:pt>
                <c:pt idx="580">
                  <c:v>4.3753500000000001</c:v>
                </c:pt>
                <c:pt idx="581">
                  <c:v>4.4466599999999996</c:v>
                </c:pt>
                <c:pt idx="582">
                  <c:v>4.5179799999999997</c:v>
                </c:pt>
                <c:pt idx="583">
                  <c:v>4.5892900000000001</c:v>
                </c:pt>
                <c:pt idx="584">
                  <c:v>4.6605999999999996</c:v>
                </c:pt>
                <c:pt idx="585">
                  <c:v>4.7319100000000001</c:v>
                </c:pt>
                <c:pt idx="586">
                  <c:v>4.8032300000000001</c:v>
                </c:pt>
                <c:pt idx="587">
                  <c:v>4.8745399999999997</c:v>
                </c:pt>
                <c:pt idx="588">
                  <c:v>4.9458500000000001</c:v>
                </c:pt>
                <c:pt idx="589">
                  <c:v>5.0171700000000001</c:v>
                </c:pt>
                <c:pt idx="590">
                  <c:v>5.0884799999999997</c:v>
                </c:pt>
                <c:pt idx="591">
                  <c:v>5.1597900000000001</c:v>
                </c:pt>
                <c:pt idx="592">
                  <c:v>5.2310999999999996</c:v>
                </c:pt>
                <c:pt idx="593">
                  <c:v>5.3024199999999997</c:v>
                </c:pt>
                <c:pt idx="594">
                  <c:v>5.3737300000000001</c:v>
                </c:pt>
                <c:pt idx="595">
                  <c:v>5.4450399999999997</c:v>
                </c:pt>
                <c:pt idx="596">
                  <c:v>5.5163599999999997</c:v>
                </c:pt>
                <c:pt idx="597">
                  <c:v>5.5876700000000001</c:v>
                </c:pt>
                <c:pt idx="598">
                  <c:v>5.6589799999999997</c:v>
                </c:pt>
                <c:pt idx="599">
                  <c:v>5.6824700000000004</c:v>
                </c:pt>
                <c:pt idx="600">
                  <c:v>5.8016100000000002</c:v>
                </c:pt>
                <c:pt idx="601">
                  <c:v>5.8729199999999997</c:v>
                </c:pt>
                <c:pt idx="602">
                  <c:v>5.9442300000000001</c:v>
                </c:pt>
                <c:pt idx="603">
                  <c:v>6.0155500000000002</c:v>
                </c:pt>
                <c:pt idx="604">
                  <c:v>6.0868599999999997</c:v>
                </c:pt>
                <c:pt idx="605">
                  <c:v>6.1581700000000001</c:v>
                </c:pt>
                <c:pt idx="606">
                  <c:v>6.2294799999999997</c:v>
                </c:pt>
                <c:pt idx="607">
                  <c:v>6.3007999999999997</c:v>
                </c:pt>
                <c:pt idx="608">
                  <c:v>6.3721100000000002</c:v>
                </c:pt>
                <c:pt idx="609">
                  <c:v>6.4434199999999997</c:v>
                </c:pt>
                <c:pt idx="610">
                  <c:v>6.5147399999999998</c:v>
                </c:pt>
                <c:pt idx="611">
                  <c:v>6.5860500000000002</c:v>
                </c:pt>
                <c:pt idx="612">
                  <c:v>6.6573599999999997</c:v>
                </c:pt>
                <c:pt idx="613">
                  <c:v>6.7286700000000002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'Mualem 50 runs'!$E$11:$E$626</c:f>
              <c:numCache>
                <c:formatCode>0.00000</c:formatCode>
                <c:ptCount val="616"/>
                <c:pt idx="216">
                  <c:v>1.85155</c:v>
                </c:pt>
                <c:pt idx="217">
                  <c:v>1.8513599999999999</c:v>
                </c:pt>
                <c:pt idx="218">
                  <c:v>1.81071</c:v>
                </c:pt>
                <c:pt idx="219">
                  <c:v>1.75756</c:v>
                </c:pt>
                <c:pt idx="220">
                  <c:v>1.7081599999999999</c:v>
                </c:pt>
                <c:pt idx="221">
                  <c:v>1.6618299999999999</c:v>
                </c:pt>
                <c:pt idx="222">
                  <c:v>1.6181300000000001</c:v>
                </c:pt>
                <c:pt idx="223">
                  <c:v>1.5767199999999999</c:v>
                </c:pt>
                <c:pt idx="224">
                  <c:v>1.5373699999999999</c:v>
                </c:pt>
                <c:pt idx="225">
                  <c:v>1.4998800000000001</c:v>
                </c:pt>
                <c:pt idx="226">
                  <c:v>1.46407</c:v>
                </c:pt>
                <c:pt idx="227">
                  <c:v>1.4298</c:v>
                </c:pt>
                <c:pt idx="228">
                  <c:v>1.39696</c:v>
                </c:pt>
                <c:pt idx="229">
                  <c:v>1.3654200000000001</c:v>
                </c:pt>
                <c:pt idx="230">
                  <c:v>1.3351</c:v>
                </c:pt>
                <c:pt idx="231">
                  <c:v>1.30592</c:v>
                </c:pt>
                <c:pt idx="232">
                  <c:v>1.2777799999999999</c:v>
                </c:pt>
                <c:pt idx="233">
                  <c:v>1.2506299999999999</c:v>
                </c:pt>
                <c:pt idx="234">
                  <c:v>1.2243900000000001</c:v>
                </c:pt>
                <c:pt idx="235">
                  <c:v>1.19902</c:v>
                </c:pt>
                <c:pt idx="236">
                  <c:v>1.17445</c:v>
                </c:pt>
                <c:pt idx="237">
                  <c:v>1.15065</c:v>
                </c:pt>
                <c:pt idx="238">
                  <c:v>1.1275599999999999</c:v>
                </c:pt>
                <c:pt idx="239">
                  <c:v>1.0358700000000001</c:v>
                </c:pt>
                <c:pt idx="240">
                  <c:v>0.94030000000000002</c:v>
                </c:pt>
                <c:pt idx="241">
                  <c:v>0.84118999999999999</c:v>
                </c:pt>
                <c:pt idx="242">
                  <c:v>0.73880000000000001</c:v>
                </c:pt>
                <c:pt idx="243">
                  <c:v>0.63334000000000001</c:v>
                </c:pt>
                <c:pt idx="244">
                  <c:v>0.52493999999999996</c:v>
                </c:pt>
                <c:pt idx="245">
                  <c:v>0.41361999999999999</c:v>
                </c:pt>
                <c:pt idx="246">
                  <c:v>0.29936000000000001</c:v>
                </c:pt>
                <c:pt idx="247">
                  <c:v>0.18204000000000001</c:v>
                </c:pt>
                <c:pt idx="248">
                  <c:v>6.1510000000000002E-2</c:v>
                </c:pt>
                <c:pt idx="249">
                  <c:v>-6.2379999999999998E-2</c:v>
                </c:pt>
                <c:pt idx="250">
                  <c:v>-0.18976000000000001</c:v>
                </c:pt>
                <c:pt idx="251">
                  <c:v>-0.32539000000000001</c:v>
                </c:pt>
                <c:pt idx="252">
                  <c:v>-0.51334999999999997</c:v>
                </c:pt>
                <c:pt idx="253">
                  <c:v>-0.70472000000000001</c:v>
                </c:pt>
                <c:pt idx="254">
                  <c:v>-0.89927999999999997</c:v>
                </c:pt>
                <c:pt idx="255">
                  <c:v>-1.09673</c:v>
                </c:pt>
                <c:pt idx="256">
                  <c:v>-1.29674</c:v>
                </c:pt>
                <c:pt idx="257">
                  <c:v>-1.4989399999999999</c:v>
                </c:pt>
                <c:pt idx="258">
                  <c:v>-1.7029799999999999</c:v>
                </c:pt>
                <c:pt idx="259">
                  <c:v>-1.9085300000000001</c:v>
                </c:pt>
                <c:pt idx="260">
                  <c:v>-2.1153</c:v>
                </c:pt>
                <c:pt idx="261">
                  <c:v>-2.3230499999999998</c:v>
                </c:pt>
                <c:pt idx="262">
                  <c:v>-2.5315799999999999</c:v>
                </c:pt>
                <c:pt idx="263">
                  <c:v>-2.74072</c:v>
                </c:pt>
                <c:pt idx="264">
                  <c:v>-2.9503200000000001</c:v>
                </c:pt>
                <c:pt idx="265">
                  <c:v>-3.1602899999999998</c:v>
                </c:pt>
                <c:pt idx="266">
                  <c:v>-3.37053</c:v>
                </c:pt>
                <c:pt idx="267">
                  <c:v>-3.5809799999999998</c:v>
                </c:pt>
                <c:pt idx="268">
                  <c:v>-3.7915800000000002</c:v>
                </c:pt>
                <c:pt idx="269">
                  <c:v>-4.0022799999999998</c:v>
                </c:pt>
                <c:pt idx="270">
                  <c:v>-4.2130299999999998</c:v>
                </c:pt>
                <c:pt idx="271">
                  <c:v>-4.4237799999999998</c:v>
                </c:pt>
                <c:pt idx="272">
                  <c:v>-4.6344500000000002</c:v>
                </c:pt>
                <c:pt idx="273">
                  <c:v>-4.8449400000000002</c:v>
                </c:pt>
                <c:pt idx="274">
                  <c:v>-5.0551199999999996</c:v>
                </c:pt>
                <c:pt idx="275">
                  <c:v>-5.2647500000000003</c:v>
                </c:pt>
                <c:pt idx="276">
                  <c:v>-5.4734499999999997</c:v>
                </c:pt>
                <c:pt idx="277">
                  <c:v>-5.6806299999999998</c:v>
                </c:pt>
                <c:pt idx="278">
                  <c:v>-5.8853600000000004</c:v>
                </c:pt>
                <c:pt idx="279">
                  <c:v>-6.0861900000000002</c:v>
                </c:pt>
                <c:pt idx="280">
                  <c:v>-6.2809600000000003</c:v>
                </c:pt>
                <c:pt idx="281">
                  <c:v>-6.4665699999999999</c:v>
                </c:pt>
                <c:pt idx="282">
                  <c:v>-6.6389800000000001</c:v>
                </c:pt>
                <c:pt idx="283">
                  <c:v>-6.79352</c:v>
                </c:pt>
                <c:pt idx="284">
                  <c:v>-6.9258499999999996</c:v>
                </c:pt>
                <c:pt idx="285">
                  <c:v>-7.0332699999999999</c:v>
                </c:pt>
                <c:pt idx="286">
                  <c:v>-7.1158000000000001</c:v>
                </c:pt>
                <c:pt idx="287">
                  <c:v>-7.1761900000000001</c:v>
                </c:pt>
                <c:pt idx="288">
                  <c:v>-7.2189500000000004</c:v>
                </c:pt>
                <c:pt idx="289">
                  <c:v>-7.24892</c:v>
                </c:pt>
                <c:pt idx="290">
                  <c:v>-7.2703600000000002</c:v>
                </c:pt>
                <c:pt idx="291">
                  <c:v>-7.2866099999999996</c:v>
                </c:pt>
                <c:pt idx="292">
                  <c:v>-7.3000999999999996</c:v>
                </c:pt>
                <c:pt idx="293">
                  <c:v>-7.3125499999999999</c:v>
                </c:pt>
                <c:pt idx="294">
                  <c:v>-7.3251799999999996</c:v>
                </c:pt>
                <c:pt idx="295">
                  <c:v>-7.3388999999999998</c:v>
                </c:pt>
                <c:pt idx="296">
                  <c:v>-7.3544799999999997</c:v>
                </c:pt>
                <c:pt idx="297">
                  <c:v>-7.3725500000000004</c:v>
                </c:pt>
                <c:pt idx="298">
                  <c:v>-7.3937600000000003</c:v>
                </c:pt>
                <c:pt idx="299">
                  <c:v>-7.4187900000000004</c:v>
                </c:pt>
                <c:pt idx="300">
                  <c:v>-7.4483800000000002</c:v>
                </c:pt>
                <c:pt idx="301">
                  <c:v>-7.4524900000000001</c:v>
                </c:pt>
                <c:pt idx="302">
                  <c:v>-7.5247599999999997</c:v>
                </c:pt>
                <c:pt idx="303">
                  <c:v>-7.5736600000000003</c:v>
                </c:pt>
                <c:pt idx="304">
                  <c:v>-7.6314299999999999</c:v>
                </c:pt>
                <c:pt idx="305">
                  <c:v>-7.69963</c:v>
                </c:pt>
                <c:pt idx="306">
                  <c:v>-7.7800799999999999</c:v>
                </c:pt>
                <c:pt idx="307">
                  <c:v>-7.8749700000000002</c:v>
                </c:pt>
                <c:pt idx="308">
                  <c:v>-7.9868600000000001</c:v>
                </c:pt>
                <c:pt idx="309">
                  <c:v>-8.1187900000000006</c:v>
                </c:pt>
                <c:pt idx="310">
                  <c:v>-8.2743500000000001</c:v>
                </c:pt>
                <c:pt idx="311">
                  <c:v>-8.4577399999999994</c:v>
                </c:pt>
                <c:pt idx="312">
                  <c:v>-8.67394</c:v>
                </c:pt>
                <c:pt idx="313">
                  <c:v>-8.9288000000000007</c:v>
                </c:pt>
                <c:pt idx="314">
                  <c:v>-9.2292100000000001</c:v>
                </c:pt>
                <c:pt idx="315">
                  <c:v>-9.7436500000000006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9F4-4CA0-A820-E0AEB064B2CF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0.43203000000000003</c:v>
                </c:pt>
                <c:pt idx="18">
                  <c:v>0.47711999999999999</c:v>
                </c:pt>
                <c:pt idx="19">
                  <c:v>0.60206000000000004</c:v>
                </c:pt>
                <c:pt idx="20">
                  <c:v>0.69896999999999998</c:v>
                </c:pt>
                <c:pt idx="21">
                  <c:v>0.77815000000000001</c:v>
                </c:pt>
                <c:pt idx="22">
                  <c:v>0.84509999999999996</c:v>
                </c:pt>
                <c:pt idx="23">
                  <c:v>0.90308999999999995</c:v>
                </c:pt>
                <c:pt idx="24">
                  <c:v>0.95423999999999998</c:v>
                </c:pt>
                <c:pt idx="25">
                  <c:v>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1.4332800000000001</c:v>
                </c:pt>
                <c:pt idx="40">
                  <c:v>1.50484</c:v>
                </c:pt>
                <c:pt idx="41">
                  <c:v>1.5764</c:v>
                </c:pt>
                <c:pt idx="42">
                  <c:v>1.64795</c:v>
                </c:pt>
                <c:pt idx="43">
                  <c:v>1.7195100000000001</c:v>
                </c:pt>
                <c:pt idx="44">
                  <c:v>1.7910600000000001</c:v>
                </c:pt>
                <c:pt idx="45">
                  <c:v>1.8626199999999999</c:v>
                </c:pt>
                <c:pt idx="46">
                  <c:v>1.93418</c:v>
                </c:pt>
                <c:pt idx="47">
                  <c:v>2.0057299999999998</c:v>
                </c:pt>
                <c:pt idx="48">
                  <c:v>2.0772900000000001</c:v>
                </c:pt>
                <c:pt idx="49">
                  <c:v>2.1488399999999999</c:v>
                </c:pt>
                <c:pt idx="50">
                  <c:v>2.2204000000000002</c:v>
                </c:pt>
                <c:pt idx="51">
                  <c:v>2.29196</c:v>
                </c:pt>
                <c:pt idx="52">
                  <c:v>2.3635100000000002</c:v>
                </c:pt>
                <c:pt idx="53">
                  <c:v>2.4350700000000001</c:v>
                </c:pt>
                <c:pt idx="54">
                  <c:v>2.5066199999999998</c:v>
                </c:pt>
                <c:pt idx="55">
                  <c:v>2.5781800000000001</c:v>
                </c:pt>
                <c:pt idx="56">
                  <c:v>2.64974</c:v>
                </c:pt>
                <c:pt idx="57">
                  <c:v>2.7212900000000002</c:v>
                </c:pt>
                <c:pt idx="58">
                  <c:v>2.7928500000000001</c:v>
                </c:pt>
                <c:pt idx="59">
                  <c:v>2.8643999999999998</c:v>
                </c:pt>
                <c:pt idx="60">
                  <c:v>2.9359600000000001</c:v>
                </c:pt>
                <c:pt idx="61">
                  <c:v>3.00752</c:v>
                </c:pt>
                <c:pt idx="62">
                  <c:v>3.0790700000000002</c:v>
                </c:pt>
                <c:pt idx="63">
                  <c:v>3.15063</c:v>
                </c:pt>
                <c:pt idx="64">
                  <c:v>3.2221799999999998</c:v>
                </c:pt>
                <c:pt idx="65">
                  <c:v>3.2937400000000001</c:v>
                </c:pt>
                <c:pt idx="66">
                  <c:v>3.3653</c:v>
                </c:pt>
                <c:pt idx="67">
                  <c:v>3.4368500000000002</c:v>
                </c:pt>
                <c:pt idx="68">
                  <c:v>3.50841</c:v>
                </c:pt>
                <c:pt idx="69">
                  <c:v>3.5799699999999999</c:v>
                </c:pt>
                <c:pt idx="70">
                  <c:v>3.6515200000000001</c:v>
                </c:pt>
                <c:pt idx="71">
                  <c:v>3.7230799999999999</c:v>
                </c:pt>
                <c:pt idx="72">
                  <c:v>3.7946300000000002</c:v>
                </c:pt>
                <c:pt idx="73">
                  <c:v>3.86619</c:v>
                </c:pt>
                <c:pt idx="74">
                  <c:v>3.9377499999999999</c:v>
                </c:pt>
                <c:pt idx="75">
                  <c:v>4.0092999999999996</c:v>
                </c:pt>
                <c:pt idx="76">
                  <c:v>4.0808600000000004</c:v>
                </c:pt>
                <c:pt idx="77">
                  <c:v>4.1524099999999997</c:v>
                </c:pt>
                <c:pt idx="78">
                  <c:v>4.2239699999999996</c:v>
                </c:pt>
                <c:pt idx="79">
                  <c:v>4.2955300000000003</c:v>
                </c:pt>
                <c:pt idx="80">
                  <c:v>4.3670799999999996</c:v>
                </c:pt>
                <c:pt idx="81">
                  <c:v>4.4386400000000004</c:v>
                </c:pt>
                <c:pt idx="82">
                  <c:v>4.5101899999999997</c:v>
                </c:pt>
                <c:pt idx="83">
                  <c:v>4.5817500000000004</c:v>
                </c:pt>
                <c:pt idx="84">
                  <c:v>4.6533100000000003</c:v>
                </c:pt>
                <c:pt idx="85">
                  <c:v>4.7248599999999996</c:v>
                </c:pt>
                <c:pt idx="86">
                  <c:v>4.7964200000000003</c:v>
                </c:pt>
                <c:pt idx="87">
                  <c:v>4.8679699999999997</c:v>
                </c:pt>
                <c:pt idx="88">
                  <c:v>4.9395300000000004</c:v>
                </c:pt>
                <c:pt idx="89">
                  <c:v>5.0110900000000003</c:v>
                </c:pt>
                <c:pt idx="90">
                  <c:v>5.0826399999999996</c:v>
                </c:pt>
                <c:pt idx="91">
                  <c:v>5.1542000000000003</c:v>
                </c:pt>
                <c:pt idx="92">
                  <c:v>5.2257499999999997</c:v>
                </c:pt>
                <c:pt idx="93">
                  <c:v>5.2973100000000004</c:v>
                </c:pt>
                <c:pt idx="94">
                  <c:v>5.3688700000000003</c:v>
                </c:pt>
                <c:pt idx="95">
                  <c:v>5.4404199999999996</c:v>
                </c:pt>
                <c:pt idx="96">
                  <c:v>5.5119800000000003</c:v>
                </c:pt>
                <c:pt idx="97">
                  <c:v>5.5835299999999997</c:v>
                </c:pt>
                <c:pt idx="98">
                  <c:v>5.6550900000000004</c:v>
                </c:pt>
                <c:pt idx="99">
                  <c:v>5.7266500000000002</c:v>
                </c:pt>
                <c:pt idx="100">
                  <c:v>5.7981999999999996</c:v>
                </c:pt>
                <c:pt idx="101">
                  <c:v>5.8697600000000003</c:v>
                </c:pt>
                <c:pt idx="102">
                  <c:v>5.9413099999999996</c:v>
                </c:pt>
                <c:pt idx="103">
                  <c:v>6.0128700000000004</c:v>
                </c:pt>
                <c:pt idx="104">
                  <c:v>6.0844300000000002</c:v>
                </c:pt>
                <c:pt idx="105">
                  <c:v>6.1559799999999996</c:v>
                </c:pt>
                <c:pt idx="106">
                  <c:v>6.2275400000000003</c:v>
                </c:pt>
                <c:pt idx="107">
                  <c:v>6.2990899999999996</c:v>
                </c:pt>
                <c:pt idx="108">
                  <c:v>6.3706500000000004</c:v>
                </c:pt>
                <c:pt idx="109">
                  <c:v>6.4422100000000002</c:v>
                </c:pt>
                <c:pt idx="110">
                  <c:v>6.5137600000000004</c:v>
                </c:pt>
                <c:pt idx="111">
                  <c:v>6.5376700000000003</c:v>
                </c:pt>
                <c:pt idx="112">
                  <c:v>6.6568699999999996</c:v>
                </c:pt>
                <c:pt idx="113">
                  <c:v>6.7284300000000004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4.8349999999999997E-2</c:v>
                </c:pt>
                <c:pt idx="118">
                  <c:v>0.30103000000000002</c:v>
                </c:pt>
                <c:pt idx="119">
                  <c:v>0.47711999999999999</c:v>
                </c:pt>
                <c:pt idx="120">
                  <c:v>0.60206000000000004</c:v>
                </c:pt>
                <c:pt idx="121">
                  <c:v>0.69896999999999998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1.4142300000000001</c:v>
                </c:pt>
                <c:pt idx="140">
                  <c:v>1.48604</c:v>
                </c:pt>
                <c:pt idx="141">
                  <c:v>1.55785</c:v>
                </c:pt>
                <c:pt idx="142">
                  <c:v>1.6296600000000001</c:v>
                </c:pt>
                <c:pt idx="143">
                  <c:v>1.70147</c:v>
                </c:pt>
                <c:pt idx="144">
                  <c:v>1.77328</c:v>
                </c:pt>
                <c:pt idx="145">
                  <c:v>1.8450899999999999</c:v>
                </c:pt>
                <c:pt idx="146">
                  <c:v>1.9169</c:v>
                </c:pt>
                <c:pt idx="147">
                  <c:v>1.98871</c:v>
                </c:pt>
                <c:pt idx="148">
                  <c:v>2.0605199999999999</c:v>
                </c:pt>
                <c:pt idx="149">
                  <c:v>2.1323300000000001</c:v>
                </c:pt>
                <c:pt idx="150">
                  <c:v>2.2041400000000002</c:v>
                </c:pt>
                <c:pt idx="151">
                  <c:v>2.2759499999999999</c:v>
                </c:pt>
                <c:pt idx="152">
                  <c:v>2.3477600000000001</c:v>
                </c:pt>
                <c:pt idx="153">
                  <c:v>2.4195700000000002</c:v>
                </c:pt>
                <c:pt idx="154">
                  <c:v>2.4913799999999999</c:v>
                </c:pt>
                <c:pt idx="155">
                  <c:v>2.5631900000000001</c:v>
                </c:pt>
                <c:pt idx="156">
                  <c:v>2.6349999999999998</c:v>
                </c:pt>
                <c:pt idx="157">
                  <c:v>2.7068099999999999</c:v>
                </c:pt>
                <c:pt idx="158">
                  <c:v>2.7786200000000001</c:v>
                </c:pt>
                <c:pt idx="159">
                  <c:v>2.8504299999999998</c:v>
                </c:pt>
                <c:pt idx="160">
                  <c:v>2.9222399999999999</c:v>
                </c:pt>
                <c:pt idx="161">
                  <c:v>2.9940500000000001</c:v>
                </c:pt>
                <c:pt idx="162">
                  <c:v>3.0658599999999998</c:v>
                </c:pt>
                <c:pt idx="163">
                  <c:v>3.13767</c:v>
                </c:pt>
                <c:pt idx="164">
                  <c:v>3.2094800000000001</c:v>
                </c:pt>
                <c:pt idx="165">
                  <c:v>3.2812899999999998</c:v>
                </c:pt>
                <c:pt idx="166">
                  <c:v>3.3531</c:v>
                </c:pt>
                <c:pt idx="167">
                  <c:v>3.4249100000000001</c:v>
                </c:pt>
                <c:pt idx="168">
                  <c:v>3.4967199999999998</c:v>
                </c:pt>
                <c:pt idx="169">
                  <c:v>3.56853</c:v>
                </c:pt>
                <c:pt idx="170">
                  <c:v>3.6403400000000001</c:v>
                </c:pt>
                <c:pt idx="171">
                  <c:v>3.7121499999999998</c:v>
                </c:pt>
                <c:pt idx="172">
                  <c:v>3.78396</c:v>
                </c:pt>
                <c:pt idx="173">
                  <c:v>3.8557700000000001</c:v>
                </c:pt>
                <c:pt idx="174">
                  <c:v>3.9275799999999998</c:v>
                </c:pt>
                <c:pt idx="175">
                  <c:v>3.99939</c:v>
                </c:pt>
                <c:pt idx="176">
                  <c:v>4.0712000000000002</c:v>
                </c:pt>
                <c:pt idx="177">
                  <c:v>4.1430100000000003</c:v>
                </c:pt>
                <c:pt idx="178">
                  <c:v>4.2148199999999996</c:v>
                </c:pt>
                <c:pt idx="179">
                  <c:v>4.2866400000000002</c:v>
                </c:pt>
                <c:pt idx="180">
                  <c:v>4.3584500000000004</c:v>
                </c:pt>
                <c:pt idx="181">
                  <c:v>4.4302599999999996</c:v>
                </c:pt>
                <c:pt idx="182">
                  <c:v>4.5020699999999998</c:v>
                </c:pt>
                <c:pt idx="183">
                  <c:v>4.5738799999999999</c:v>
                </c:pt>
                <c:pt idx="184">
                  <c:v>4.6456900000000001</c:v>
                </c:pt>
                <c:pt idx="185">
                  <c:v>4.7175000000000002</c:v>
                </c:pt>
                <c:pt idx="186">
                  <c:v>4.7893100000000004</c:v>
                </c:pt>
                <c:pt idx="187">
                  <c:v>4.8611199999999997</c:v>
                </c:pt>
                <c:pt idx="188">
                  <c:v>4.9329299999999998</c:v>
                </c:pt>
                <c:pt idx="189">
                  <c:v>5.00474</c:v>
                </c:pt>
                <c:pt idx="190">
                  <c:v>5.0765500000000001</c:v>
                </c:pt>
                <c:pt idx="191">
                  <c:v>5.1483600000000003</c:v>
                </c:pt>
                <c:pt idx="192">
                  <c:v>5.2201700000000004</c:v>
                </c:pt>
                <c:pt idx="193">
                  <c:v>5.2919799999999997</c:v>
                </c:pt>
                <c:pt idx="194">
                  <c:v>5.3637899999999998</c:v>
                </c:pt>
                <c:pt idx="195">
                  <c:v>5.4356</c:v>
                </c:pt>
                <c:pt idx="196">
                  <c:v>5.5074100000000001</c:v>
                </c:pt>
                <c:pt idx="197">
                  <c:v>5.5792200000000003</c:v>
                </c:pt>
                <c:pt idx="198">
                  <c:v>5.6510300000000004</c:v>
                </c:pt>
                <c:pt idx="199">
                  <c:v>5.7228399999999997</c:v>
                </c:pt>
                <c:pt idx="200">
                  <c:v>5.7946499999999999</c:v>
                </c:pt>
                <c:pt idx="201">
                  <c:v>5.86646</c:v>
                </c:pt>
                <c:pt idx="202">
                  <c:v>5.9382700000000002</c:v>
                </c:pt>
                <c:pt idx="203">
                  <c:v>6.0100800000000003</c:v>
                </c:pt>
                <c:pt idx="204">
                  <c:v>6.0818899999999996</c:v>
                </c:pt>
                <c:pt idx="205">
                  <c:v>6.1536999999999997</c:v>
                </c:pt>
                <c:pt idx="206">
                  <c:v>6.2255099999999999</c:v>
                </c:pt>
                <c:pt idx="207">
                  <c:v>6.29732</c:v>
                </c:pt>
                <c:pt idx="208">
                  <c:v>6.3691300000000002</c:v>
                </c:pt>
                <c:pt idx="209">
                  <c:v>6.4409400000000003</c:v>
                </c:pt>
                <c:pt idx="210">
                  <c:v>6.5127499999999996</c:v>
                </c:pt>
                <c:pt idx="211">
                  <c:v>6.5609400000000004</c:v>
                </c:pt>
                <c:pt idx="212">
                  <c:v>6.6563699999999999</c:v>
                </c:pt>
                <c:pt idx="213">
                  <c:v>6.72818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0.51707999999999998</c:v>
                </c:pt>
                <c:pt idx="218">
                  <c:v>0.60206000000000004</c:v>
                </c:pt>
                <c:pt idx="219">
                  <c:v>0.69896999999999998</c:v>
                </c:pt>
                <c:pt idx="220">
                  <c:v>0.77815000000000001</c:v>
                </c:pt>
                <c:pt idx="221">
                  <c:v>0.84509999999999996</c:v>
                </c:pt>
                <c:pt idx="222">
                  <c:v>0.90308999999999995</c:v>
                </c:pt>
                <c:pt idx="223">
                  <c:v>0.95423999999999998</c:v>
                </c:pt>
                <c:pt idx="224">
                  <c:v>1</c:v>
                </c:pt>
                <c:pt idx="225">
                  <c:v>1.04139</c:v>
                </c:pt>
                <c:pt idx="226">
                  <c:v>1.07918</c:v>
                </c:pt>
                <c:pt idx="227">
                  <c:v>1.1139399999999999</c:v>
                </c:pt>
                <c:pt idx="228">
                  <c:v>1.1461300000000001</c:v>
                </c:pt>
                <c:pt idx="229">
                  <c:v>1.1760900000000001</c:v>
                </c:pt>
                <c:pt idx="230">
                  <c:v>1.2041200000000001</c:v>
                </c:pt>
                <c:pt idx="231">
                  <c:v>1.23045</c:v>
                </c:pt>
                <c:pt idx="232">
                  <c:v>1.2552700000000001</c:v>
                </c:pt>
                <c:pt idx="233">
                  <c:v>1.2787500000000001</c:v>
                </c:pt>
                <c:pt idx="234">
                  <c:v>1.3010299999999999</c:v>
                </c:pt>
                <c:pt idx="235">
                  <c:v>1.32222</c:v>
                </c:pt>
                <c:pt idx="236">
                  <c:v>1.3424199999999999</c:v>
                </c:pt>
                <c:pt idx="237">
                  <c:v>1.3617300000000001</c:v>
                </c:pt>
                <c:pt idx="238">
                  <c:v>1.3802099999999999</c:v>
                </c:pt>
                <c:pt idx="239">
                  <c:v>1.4515199999999999</c:v>
                </c:pt>
                <c:pt idx="240">
                  <c:v>1.52284</c:v>
                </c:pt>
                <c:pt idx="241">
                  <c:v>1.59415</c:v>
                </c:pt>
                <c:pt idx="242">
                  <c:v>1.6654599999999999</c:v>
                </c:pt>
                <c:pt idx="243">
                  <c:v>1.73678</c:v>
                </c:pt>
                <c:pt idx="244">
                  <c:v>1.80809</c:v>
                </c:pt>
                <c:pt idx="245">
                  <c:v>1.8794</c:v>
                </c:pt>
                <c:pt idx="246">
                  <c:v>1.9507099999999999</c:v>
                </c:pt>
                <c:pt idx="247">
                  <c:v>2.02203</c:v>
                </c:pt>
                <c:pt idx="248">
                  <c:v>2.09334</c:v>
                </c:pt>
                <c:pt idx="249">
                  <c:v>2.16465</c:v>
                </c:pt>
                <c:pt idx="250">
                  <c:v>2.23597</c:v>
                </c:pt>
                <c:pt idx="251">
                  <c:v>2.30728</c:v>
                </c:pt>
                <c:pt idx="252">
                  <c:v>2.37859</c:v>
                </c:pt>
                <c:pt idx="253">
                  <c:v>2.4499</c:v>
                </c:pt>
                <c:pt idx="254">
                  <c:v>2.52122</c:v>
                </c:pt>
                <c:pt idx="255">
                  <c:v>2.59253</c:v>
                </c:pt>
                <c:pt idx="256">
                  <c:v>2.66384</c:v>
                </c:pt>
                <c:pt idx="257">
                  <c:v>2.73516</c:v>
                </c:pt>
                <c:pt idx="258">
                  <c:v>2.80647</c:v>
                </c:pt>
                <c:pt idx="259">
                  <c:v>2.87778</c:v>
                </c:pt>
                <c:pt idx="260">
                  <c:v>2.94909</c:v>
                </c:pt>
                <c:pt idx="261">
                  <c:v>3.02041</c:v>
                </c:pt>
                <c:pt idx="262">
                  <c:v>3.09172</c:v>
                </c:pt>
                <c:pt idx="263">
                  <c:v>3.16303</c:v>
                </c:pt>
                <c:pt idx="264">
                  <c:v>3.2343500000000001</c:v>
                </c:pt>
                <c:pt idx="265">
                  <c:v>3.30566</c:v>
                </c:pt>
                <c:pt idx="266">
                  <c:v>3.37697</c:v>
                </c:pt>
                <c:pt idx="267">
                  <c:v>3.44828</c:v>
                </c:pt>
                <c:pt idx="268">
                  <c:v>3.5196000000000001</c:v>
                </c:pt>
                <c:pt idx="269">
                  <c:v>3.59091</c:v>
                </c:pt>
                <c:pt idx="270">
                  <c:v>3.66222</c:v>
                </c:pt>
                <c:pt idx="271">
                  <c:v>3.73353</c:v>
                </c:pt>
                <c:pt idx="272">
                  <c:v>3.8048500000000001</c:v>
                </c:pt>
                <c:pt idx="273">
                  <c:v>3.87616</c:v>
                </c:pt>
                <c:pt idx="274">
                  <c:v>3.94747</c:v>
                </c:pt>
                <c:pt idx="275">
                  <c:v>4.0187900000000001</c:v>
                </c:pt>
                <c:pt idx="276">
                  <c:v>4.0900999999999996</c:v>
                </c:pt>
                <c:pt idx="277">
                  <c:v>4.1614100000000001</c:v>
                </c:pt>
                <c:pt idx="278">
                  <c:v>4.2327199999999996</c:v>
                </c:pt>
                <c:pt idx="279">
                  <c:v>4.3040399999999996</c:v>
                </c:pt>
                <c:pt idx="280">
                  <c:v>4.3753500000000001</c:v>
                </c:pt>
                <c:pt idx="281">
                  <c:v>4.4466599999999996</c:v>
                </c:pt>
                <c:pt idx="282">
                  <c:v>4.5179799999999997</c:v>
                </c:pt>
                <c:pt idx="283">
                  <c:v>4.5892900000000001</c:v>
                </c:pt>
                <c:pt idx="284">
                  <c:v>4.6605999999999996</c:v>
                </c:pt>
                <c:pt idx="285">
                  <c:v>4.7319100000000001</c:v>
                </c:pt>
                <c:pt idx="286">
                  <c:v>4.8032300000000001</c:v>
                </c:pt>
                <c:pt idx="287">
                  <c:v>4.8745399999999997</c:v>
                </c:pt>
                <c:pt idx="288">
                  <c:v>4.9458500000000001</c:v>
                </c:pt>
                <c:pt idx="289">
                  <c:v>5.0171700000000001</c:v>
                </c:pt>
                <c:pt idx="290">
                  <c:v>5.0884799999999997</c:v>
                </c:pt>
                <c:pt idx="291">
                  <c:v>5.1597900000000001</c:v>
                </c:pt>
                <c:pt idx="292">
                  <c:v>5.2310999999999996</c:v>
                </c:pt>
                <c:pt idx="293">
                  <c:v>5.3024199999999997</c:v>
                </c:pt>
                <c:pt idx="294">
                  <c:v>5.3737300000000001</c:v>
                </c:pt>
                <c:pt idx="295">
                  <c:v>5.4450399999999997</c:v>
                </c:pt>
                <c:pt idx="296">
                  <c:v>5.5163599999999997</c:v>
                </c:pt>
                <c:pt idx="297">
                  <c:v>5.5876700000000001</c:v>
                </c:pt>
                <c:pt idx="298">
                  <c:v>5.6589799999999997</c:v>
                </c:pt>
                <c:pt idx="299">
                  <c:v>5.7302900000000001</c:v>
                </c:pt>
                <c:pt idx="300">
                  <c:v>5.8016100000000002</c:v>
                </c:pt>
                <c:pt idx="301">
                  <c:v>5.8106200000000001</c:v>
                </c:pt>
                <c:pt idx="302">
                  <c:v>5.9442300000000001</c:v>
                </c:pt>
                <c:pt idx="303">
                  <c:v>6.0155500000000002</c:v>
                </c:pt>
                <c:pt idx="304">
                  <c:v>6.0868599999999997</c:v>
                </c:pt>
                <c:pt idx="305">
                  <c:v>6.1581700000000001</c:v>
                </c:pt>
                <c:pt idx="306">
                  <c:v>6.2294799999999997</c:v>
                </c:pt>
                <c:pt idx="307">
                  <c:v>6.3007999999999997</c:v>
                </c:pt>
                <c:pt idx="308">
                  <c:v>6.3721100000000002</c:v>
                </c:pt>
                <c:pt idx="309">
                  <c:v>6.4434199999999997</c:v>
                </c:pt>
                <c:pt idx="310">
                  <c:v>6.5147399999999998</c:v>
                </c:pt>
                <c:pt idx="311">
                  <c:v>6.5860500000000002</c:v>
                </c:pt>
                <c:pt idx="312">
                  <c:v>6.6573599999999997</c:v>
                </c:pt>
                <c:pt idx="313">
                  <c:v>6.7286700000000002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5.0000000000000002E-5</c:v>
                </c:pt>
                <c:pt idx="318">
                  <c:v>0.30103000000000002</c:v>
                </c:pt>
                <c:pt idx="319">
                  <c:v>0.47711999999999999</c:v>
                </c:pt>
                <c:pt idx="320">
                  <c:v>0.60206000000000004</c:v>
                </c:pt>
                <c:pt idx="321">
                  <c:v>0.69896999999999998</c:v>
                </c:pt>
                <c:pt idx="322">
                  <c:v>0.77815000000000001</c:v>
                </c:pt>
                <c:pt idx="323">
                  <c:v>0.84509999999999996</c:v>
                </c:pt>
                <c:pt idx="324">
                  <c:v>0.90308999999999995</c:v>
                </c:pt>
                <c:pt idx="325">
                  <c:v>0.95423999999999998</c:v>
                </c:pt>
                <c:pt idx="326">
                  <c:v>1</c:v>
                </c:pt>
                <c:pt idx="327">
                  <c:v>1.04139</c:v>
                </c:pt>
                <c:pt idx="328">
                  <c:v>1.07918</c:v>
                </c:pt>
                <c:pt idx="329">
                  <c:v>1.1139399999999999</c:v>
                </c:pt>
                <c:pt idx="330">
                  <c:v>1.1461300000000001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1.4142300000000001</c:v>
                </c:pt>
                <c:pt idx="340">
                  <c:v>1.48604</c:v>
                </c:pt>
                <c:pt idx="341">
                  <c:v>1.55785</c:v>
                </c:pt>
                <c:pt idx="342">
                  <c:v>1.6296600000000001</c:v>
                </c:pt>
                <c:pt idx="343">
                  <c:v>1.70147</c:v>
                </c:pt>
                <c:pt idx="344">
                  <c:v>1.77328</c:v>
                </c:pt>
                <c:pt idx="345">
                  <c:v>1.8450899999999999</c:v>
                </c:pt>
                <c:pt idx="346">
                  <c:v>1.9169</c:v>
                </c:pt>
                <c:pt idx="347">
                  <c:v>1.98871</c:v>
                </c:pt>
                <c:pt idx="348">
                  <c:v>2.0605199999999999</c:v>
                </c:pt>
                <c:pt idx="349">
                  <c:v>2.1323300000000001</c:v>
                </c:pt>
                <c:pt idx="350">
                  <c:v>2.2041400000000002</c:v>
                </c:pt>
                <c:pt idx="351">
                  <c:v>2.2759499999999999</c:v>
                </c:pt>
                <c:pt idx="352">
                  <c:v>2.3477600000000001</c:v>
                </c:pt>
                <c:pt idx="353">
                  <c:v>2.4195700000000002</c:v>
                </c:pt>
                <c:pt idx="354">
                  <c:v>2.4913799999999999</c:v>
                </c:pt>
                <c:pt idx="355">
                  <c:v>2.5631900000000001</c:v>
                </c:pt>
                <c:pt idx="356">
                  <c:v>2.6349999999999998</c:v>
                </c:pt>
                <c:pt idx="357">
                  <c:v>2.7068099999999999</c:v>
                </c:pt>
                <c:pt idx="358">
                  <c:v>2.7786200000000001</c:v>
                </c:pt>
                <c:pt idx="359">
                  <c:v>2.8504299999999998</c:v>
                </c:pt>
                <c:pt idx="360">
                  <c:v>2.9222399999999999</c:v>
                </c:pt>
                <c:pt idx="361">
                  <c:v>2.9940500000000001</c:v>
                </c:pt>
                <c:pt idx="362">
                  <c:v>3.0658599999999998</c:v>
                </c:pt>
                <c:pt idx="363">
                  <c:v>3.13767</c:v>
                </c:pt>
                <c:pt idx="364">
                  <c:v>3.2094800000000001</c:v>
                </c:pt>
                <c:pt idx="365">
                  <c:v>3.2812899999999998</c:v>
                </c:pt>
                <c:pt idx="366">
                  <c:v>3.3531</c:v>
                </c:pt>
                <c:pt idx="367">
                  <c:v>3.4249100000000001</c:v>
                </c:pt>
                <c:pt idx="368">
                  <c:v>3.4967199999999998</c:v>
                </c:pt>
                <c:pt idx="369">
                  <c:v>3.56853</c:v>
                </c:pt>
                <c:pt idx="370">
                  <c:v>3.6403400000000001</c:v>
                </c:pt>
                <c:pt idx="371">
                  <c:v>3.7121499999999998</c:v>
                </c:pt>
                <c:pt idx="372">
                  <c:v>3.78396</c:v>
                </c:pt>
                <c:pt idx="373">
                  <c:v>3.8557700000000001</c:v>
                </c:pt>
                <c:pt idx="374">
                  <c:v>3.9275799999999998</c:v>
                </c:pt>
                <c:pt idx="375">
                  <c:v>3.99939</c:v>
                </c:pt>
                <c:pt idx="376">
                  <c:v>4.0712000000000002</c:v>
                </c:pt>
                <c:pt idx="377">
                  <c:v>4.1430100000000003</c:v>
                </c:pt>
                <c:pt idx="378">
                  <c:v>4.2148199999999996</c:v>
                </c:pt>
                <c:pt idx="379">
                  <c:v>4.2866400000000002</c:v>
                </c:pt>
                <c:pt idx="380">
                  <c:v>4.3584500000000004</c:v>
                </c:pt>
                <c:pt idx="381">
                  <c:v>4.4302599999999996</c:v>
                </c:pt>
                <c:pt idx="382">
                  <c:v>4.5020699999999998</c:v>
                </c:pt>
                <c:pt idx="383">
                  <c:v>4.5738799999999999</c:v>
                </c:pt>
                <c:pt idx="384">
                  <c:v>4.6456900000000001</c:v>
                </c:pt>
                <c:pt idx="385">
                  <c:v>4.7175000000000002</c:v>
                </c:pt>
                <c:pt idx="386">
                  <c:v>4.7893100000000004</c:v>
                </c:pt>
                <c:pt idx="387">
                  <c:v>4.8611199999999997</c:v>
                </c:pt>
                <c:pt idx="388">
                  <c:v>4.9329299999999998</c:v>
                </c:pt>
                <c:pt idx="389">
                  <c:v>5.00474</c:v>
                </c:pt>
                <c:pt idx="390">
                  <c:v>5.0765500000000001</c:v>
                </c:pt>
                <c:pt idx="391">
                  <c:v>5.1483600000000003</c:v>
                </c:pt>
                <c:pt idx="392">
                  <c:v>5.2201700000000004</c:v>
                </c:pt>
                <c:pt idx="393">
                  <c:v>5.2919799999999997</c:v>
                </c:pt>
                <c:pt idx="394">
                  <c:v>5.3637899999999998</c:v>
                </c:pt>
                <c:pt idx="395">
                  <c:v>5.4356</c:v>
                </c:pt>
                <c:pt idx="396">
                  <c:v>5.5074100000000001</c:v>
                </c:pt>
                <c:pt idx="397">
                  <c:v>5.5792200000000003</c:v>
                </c:pt>
                <c:pt idx="398">
                  <c:v>5.6510300000000004</c:v>
                </c:pt>
                <c:pt idx="399">
                  <c:v>5.7228399999999997</c:v>
                </c:pt>
                <c:pt idx="400">
                  <c:v>5.7946499999999999</c:v>
                </c:pt>
                <c:pt idx="401">
                  <c:v>5.86646</c:v>
                </c:pt>
                <c:pt idx="402">
                  <c:v>5.9382700000000002</c:v>
                </c:pt>
                <c:pt idx="403">
                  <c:v>6.0100800000000003</c:v>
                </c:pt>
                <c:pt idx="404">
                  <c:v>6.0524899999999997</c:v>
                </c:pt>
                <c:pt idx="405">
                  <c:v>6.1536999999999997</c:v>
                </c:pt>
                <c:pt idx="406">
                  <c:v>6.2255099999999999</c:v>
                </c:pt>
                <c:pt idx="407">
                  <c:v>6.29732</c:v>
                </c:pt>
                <c:pt idx="408">
                  <c:v>6.3691300000000002</c:v>
                </c:pt>
                <c:pt idx="409">
                  <c:v>6.4409400000000003</c:v>
                </c:pt>
                <c:pt idx="410">
                  <c:v>6.5127499999999996</c:v>
                </c:pt>
                <c:pt idx="411">
                  <c:v>6.5845599999999997</c:v>
                </c:pt>
                <c:pt idx="412">
                  <c:v>6.6563699999999999</c:v>
                </c:pt>
                <c:pt idx="413">
                  <c:v>6.72818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0.50280999999999998</c:v>
                </c:pt>
                <c:pt idx="418">
                  <c:v>0.60206000000000004</c:v>
                </c:pt>
                <c:pt idx="419">
                  <c:v>0.69896999999999998</c:v>
                </c:pt>
                <c:pt idx="420">
                  <c:v>0.77815000000000001</c:v>
                </c:pt>
                <c:pt idx="421">
                  <c:v>0.84509999999999996</c:v>
                </c:pt>
                <c:pt idx="422">
                  <c:v>0.90308999999999995</c:v>
                </c:pt>
                <c:pt idx="423">
                  <c:v>0.95423999999999998</c:v>
                </c:pt>
                <c:pt idx="424">
                  <c:v>1</c:v>
                </c:pt>
                <c:pt idx="425">
                  <c:v>1.04139</c:v>
                </c:pt>
                <c:pt idx="426">
                  <c:v>1.07918</c:v>
                </c:pt>
                <c:pt idx="427">
                  <c:v>1.1139399999999999</c:v>
                </c:pt>
                <c:pt idx="428">
                  <c:v>1.1461300000000001</c:v>
                </c:pt>
                <c:pt idx="429">
                  <c:v>1.1760900000000001</c:v>
                </c:pt>
                <c:pt idx="430">
                  <c:v>1.2041200000000001</c:v>
                </c:pt>
                <c:pt idx="431">
                  <c:v>1.23045</c:v>
                </c:pt>
                <c:pt idx="432">
                  <c:v>1.2552700000000001</c:v>
                </c:pt>
                <c:pt idx="433">
                  <c:v>1.2787500000000001</c:v>
                </c:pt>
                <c:pt idx="434">
                  <c:v>1.3010299999999999</c:v>
                </c:pt>
                <c:pt idx="435">
                  <c:v>1.32222</c:v>
                </c:pt>
                <c:pt idx="436">
                  <c:v>1.3424199999999999</c:v>
                </c:pt>
                <c:pt idx="437">
                  <c:v>1.3617300000000001</c:v>
                </c:pt>
                <c:pt idx="438">
                  <c:v>1.3802099999999999</c:v>
                </c:pt>
                <c:pt idx="439">
                  <c:v>1.4515199999999999</c:v>
                </c:pt>
                <c:pt idx="440">
                  <c:v>1.52284</c:v>
                </c:pt>
                <c:pt idx="441">
                  <c:v>1.59415</c:v>
                </c:pt>
                <c:pt idx="442">
                  <c:v>1.6654599999999999</c:v>
                </c:pt>
                <c:pt idx="443">
                  <c:v>1.73678</c:v>
                </c:pt>
                <c:pt idx="444">
                  <c:v>1.80809</c:v>
                </c:pt>
                <c:pt idx="445">
                  <c:v>1.8794</c:v>
                </c:pt>
                <c:pt idx="446">
                  <c:v>1.9507099999999999</c:v>
                </c:pt>
                <c:pt idx="447">
                  <c:v>2.02203</c:v>
                </c:pt>
                <c:pt idx="448">
                  <c:v>2.09334</c:v>
                </c:pt>
                <c:pt idx="449">
                  <c:v>2.16465</c:v>
                </c:pt>
                <c:pt idx="450">
                  <c:v>2.23597</c:v>
                </c:pt>
                <c:pt idx="451">
                  <c:v>2.30728</c:v>
                </c:pt>
                <c:pt idx="452">
                  <c:v>2.37859</c:v>
                </c:pt>
                <c:pt idx="453">
                  <c:v>2.4499</c:v>
                </c:pt>
                <c:pt idx="454">
                  <c:v>2.52122</c:v>
                </c:pt>
                <c:pt idx="455">
                  <c:v>2.59253</c:v>
                </c:pt>
                <c:pt idx="456">
                  <c:v>2.66384</c:v>
                </c:pt>
                <c:pt idx="457">
                  <c:v>2.73516</c:v>
                </c:pt>
                <c:pt idx="458">
                  <c:v>2.80647</c:v>
                </c:pt>
                <c:pt idx="459">
                  <c:v>2.87778</c:v>
                </c:pt>
                <c:pt idx="460">
                  <c:v>2.94909</c:v>
                </c:pt>
                <c:pt idx="461">
                  <c:v>3.02041</c:v>
                </c:pt>
                <c:pt idx="462">
                  <c:v>3.09172</c:v>
                </c:pt>
                <c:pt idx="463">
                  <c:v>3.16303</c:v>
                </c:pt>
                <c:pt idx="464">
                  <c:v>3.2343500000000001</c:v>
                </c:pt>
                <c:pt idx="465">
                  <c:v>3.30566</c:v>
                </c:pt>
                <c:pt idx="466">
                  <c:v>3.37697</c:v>
                </c:pt>
                <c:pt idx="467">
                  <c:v>3.44828</c:v>
                </c:pt>
                <c:pt idx="468">
                  <c:v>3.5196000000000001</c:v>
                </c:pt>
                <c:pt idx="469">
                  <c:v>3.59091</c:v>
                </c:pt>
                <c:pt idx="470">
                  <c:v>3.66222</c:v>
                </c:pt>
                <c:pt idx="471">
                  <c:v>3.73353</c:v>
                </c:pt>
                <c:pt idx="472">
                  <c:v>3.8048500000000001</c:v>
                </c:pt>
                <c:pt idx="473">
                  <c:v>3.87616</c:v>
                </c:pt>
                <c:pt idx="474">
                  <c:v>3.94747</c:v>
                </c:pt>
                <c:pt idx="475">
                  <c:v>4.0187900000000001</c:v>
                </c:pt>
                <c:pt idx="476">
                  <c:v>4.0900999999999996</c:v>
                </c:pt>
                <c:pt idx="477">
                  <c:v>4.1614100000000001</c:v>
                </c:pt>
                <c:pt idx="478">
                  <c:v>4.2327199999999996</c:v>
                </c:pt>
                <c:pt idx="479">
                  <c:v>4.3040399999999996</c:v>
                </c:pt>
                <c:pt idx="480">
                  <c:v>4.3753500000000001</c:v>
                </c:pt>
                <c:pt idx="481">
                  <c:v>4.4466599999999996</c:v>
                </c:pt>
                <c:pt idx="482">
                  <c:v>4.5179799999999997</c:v>
                </c:pt>
                <c:pt idx="483">
                  <c:v>4.5892900000000001</c:v>
                </c:pt>
                <c:pt idx="484">
                  <c:v>4.6605999999999996</c:v>
                </c:pt>
                <c:pt idx="485">
                  <c:v>4.7319100000000001</c:v>
                </c:pt>
                <c:pt idx="486">
                  <c:v>4.8032300000000001</c:v>
                </c:pt>
                <c:pt idx="487">
                  <c:v>4.8745399999999997</c:v>
                </c:pt>
                <c:pt idx="488">
                  <c:v>4.9458500000000001</c:v>
                </c:pt>
                <c:pt idx="489">
                  <c:v>5.0171700000000001</c:v>
                </c:pt>
                <c:pt idx="490">
                  <c:v>5.0884799999999997</c:v>
                </c:pt>
                <c:pt idx="491">
                  <c:v>5.1597900000000001</c:v>
                </c:pt>
                <c:pt idx="492">
                  <c:v>5.2310999999999996</c:v>
                </c:pt>
                <c:pt idx="493">
                  <c:v>5.3024199999999997</c:v>
                </c:pt>
                <c:pt idx="494">
                  <c:v>5.3737300000000001</c:v>
                </c:pt>
                <c:pt idx="495">
                  <c:v>5.4450399999999997</c:v>
                </c:pt>
                <c:pt idx="496">
                  <c:v>5.5163599999999997</c:v>
                </c:pt>
                <c:pt idx="497">
                  <c:v>5.5876700000000001</c:v>
                </c:pt>
                <c:pt idx="498">
                  <c:v>5.6589799999999997</c:v>
                </c:pt>
                <c:pt idx="499">
                  <c:v>5.6813900000000004</c:v>
                </c:pt>
                <c:pt idx="500">
                  <c:v>5.8016100000000002</c:v>
                </c:pt>
                <c:pt idx="501">
                  <c:v>5.8729199999999997</c:v>
                </c:pt>
                <c:pt idx="502">
                  <c:v>5.9442300000000001</c:v>
                </c:pt>
                <c:pt idx="503">
                  <c:v>6.0155500000000002</c:v>
                </c:pt>
                <c:pt idx="504">
                  <c:v>6.0868599999999997</c:v>
                </c:pt>
                <c:pt idx="505">
                  <c:v>6.1581700000000001</c:v>
                </c:pt>
                <c:pt idx="506">
                  <c:v>6.2294799999999997</c:v>
                </c:pt>
                <c:pt idx="507">
                  <c:v>6.3007999999999997</c:v>
                </c:pt>
                <c:pt idx="508">
                  <c:v>6.3721100000000002</c:v>
                </c:pt>
                <c:pt idx="509">
                  <c:v>6.4434199999999997</c:v>
                </c:pt>
                <c:pt idx="510">
                  <c:v>6.5147399999999998</c:v>
                </c:pt>
                <c:pt idx="511">
                  <c:v>6.5860500000000002</c:v>
                </c:pt>
                <c:pt idx="512">
                  <c:v>6.6573599999999997</c:v>
                </c:pt>
                <c:pt idx="513">
                  <c:v>6.7286700000000002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0.50280999999999998</c:v>
                </c:pt>
                <c:pt idx="518">
                  <c:v>0.60206000000000004</c:v>
                </c:pt>
                <c:pt idx="519">
                  <c:v>0.69896999999999998</c:v>
                </c:pt>
                <c:pt idx="520">
                  <c:v>0.77815000000000001</c:v>
                </c:pt>
                <c:pt idx="521">
                  <c:v>0.84509999999999996</c:v>
                </c:pt>
                <c:pt idx="522">
                  <c:v>0.90308999999999995</c:v>
                </c:pt>
                <c:pt idx="523">
                  <c:v>0.95423999999999998</c:v>
                </c:pt>
                <c:pt idx="524">
                  <c:v>1</c:v>
                </c:pt>
                <c:pt idx="525">
                  <c:v>1.04139</c:v>
                </c:pt>
                <c:pt idx="526">
                  <c:v>1.07918</c:v>
                </c:pt>
                <c:pt idx="527">
                  <c:v>1.1139399999999999</c:v>
                </c:pt>
                <c:pt idx="528">
                  <c:v>1.1461300000000001</c:v>
                </c:pt>
                <c:pt idx="529">
                  <c:v>1.1760900000000001</c:v>
                </c:pt>
                <c:pt idx="530">
                  <c:v>1.2041200000000001</c:v>
                </c:pt>
                <c:pt idx="531">
                  <c:v>1.23045</c:v>
                </c:pt>
                <c:pt idx="532">
                  <c:v>1.2552700000000001</c:v>
                </c:pt>
                <c:pt idx="533">
                  <c:v>1.2787500000000001</c:v>
                </c:pt>
                <c:pt idx="534">
                  <c:v>1.3010299999999999</c:v>
                </c:pt>
                <c:pt idx="535">
                  <c:v>1.32222</c:v>
                </c:pt>
                <c:pt idx="536">
                  <c:v>1.3424199999999999</c:v>
                </c:pt>
                <c:pt idx="537">
                  <c:v>1.3617300000000001</c:v>
                </c:pt>
                <c:pt idx="538">
                  <c:v>1.3802099999999999</c:v>
                </c:pt>
                <c:pt idx="539">
                  <c:v>1.4515199999999999</c:v>
                </c:pt>
                <c:pt idx="540">
                  <c:v>1.52284</c:v>
                </c:pt>
                <c:pt idx="541">
                  <c:v>1.59415</c:v>
                </c:pt>
                <c:pt idx="542">
                  <c:v>1.6654599999999999</c:v>
                </c:pt>
                <c:pt idx="543">
                  <c:v>1.73678</c:v>
                </c:pt>
                <c:pt idx="544">
                  <c:v>1.80809</c:v>
                </c:pt>
                <c:pt idx="545">
                  <c:v>1.8794</c:v>
                </c:pt>
                <c:pt idx="546">
                  <c:v>1.9507099999999999</c:v>
                </c:pt>
                <c:pt idx="547">
                  <c:v>2.02203</c:v>
                </c:pt>
                <c:pt idx="548">
                  <c:v>2.09334</c:v>
                </c:pt>
                <c:pt idx="549">
                  <c:v>2.16465</c:v>
                </c:pt>
                <c:pt idx="550">
                  <c:v>2.23597</c:v>
                </c:pt>
                <c:pt idx="551">
                  <c:v>2.30728</c:v>
                </c:pt>
                <c:pt idx="552">
                  <c:v>2.37859</c:v>
                </c:pt>
                <c:pt idx="553">
                  <c:v>2.4499</c:v>
                </c:pt>
                <c:pt idx="554">
                  <c:v>2.52122</c:v>
                </c:pt>
                <c:pt idx="555">
                  <c:v>2.59253</c:v>
                </c:pt>
                <c:pt idx="556">
                  <c:v>2.66384</c:v>
                </c:pt>
                <c:pt idx="557">
                  <c:v>2.73516</c:v>
                </c:pt>
                <c:pt idx="558">
                  <c:v>2.80647</c:v>
                </c:pt>
                <c:pt idx="559">
                  <c:v>2.87778</c:v>
                </c:pt>
                <c:pt idx="560">
                  <c:v>2.94909</c:v>
                </c:pt>
                <c:pt idx="561">
                  <c:v>3.02041</c:v>
                </c:pt>
                <c:pt idx="562">
                  <c:v>3.09172</c:v>
                </c:pt>
                <c:pt idx="563">
                  <c:v>3.16303</c:v>
                </c:pt>
                <c:pt idx="564">
                  <c:v>3.2343500000000001</c:v>
                </c:pt>
                <c:pt idx="565">
                  <c:v>3.30566</c:v>
                </c:pt>
                <c:pt idx="566">
                  <c:v>3.37697</c:v>
                </c:pt>
                <c:pt idx="567">
                  <c:v>3.44828</c:v>
                </c:pt>
                <c:pt idx="568">
                  <c:v>3.5196000000000001</c:v>
                </c:pt>
                <c:pt idx="569">
                  <c:v>3.59091</c:v>
                </c:pt>
                <c:pt idx="570">
                  <c:v>3.66222</c:v>
                </c:pt>
                <c:pt idx="571">
                  <c:v>3.73353</c:v>
                </c:pt>
                <c:pt idx="572">
                  <c:v>3.8048500000000001</c:v>
                </c:pt>
                <c:pt idx="573">
                  <c:v>3.87616</c:v>
                </c:pt>
                <c:pt idx="574">
                  <c:v>3.94747</c:v>
                </c:pt>
                <c:pt idx="575">
                  <c:v>4.0187900000000001</c:v>
                </c:pt>
                <c:pt idx="576">
                  <c:v>4.0900999999999996</c:v>
                </c:pt>
                <c:pt idx="577">
                  <c:v>4.1614100000000001</c:v>
                </c:pt>
                <c:pt idx="578">
                  <c:v>4.2327199999999996</c:v>
                </c:pt>
                <c:pt idx="579">
                  <c:v>4.3040399999999996</c:v>
                </c:pt>
                <c:pt idx="580">
                  <c:v>4.3753500000000001</c:v>
                </c:pt>
                <c:pt idx="581">
                  <c:v>4.4466599999999996</c:v>
                </c:pt>
                <c:pt idx="582">
                  <c:v>4.5179799999999997</c:v>
                </c:pt>
                <c:pt idx="583">
                  <c:v>4.5892900000000001</c:v>
                </c:pt>
                <c:pt idx="584">
                  <c:v>4.6605999999999996</c:v>
                </c:pt>
                <c:pt idx="585">
                  <c:v>4.7319100000000001</c:v>
                </c:pt>
                <c:pt idx="586">
                  <c:v>4.8032300000000001</c:v>
                </c:pt>
                <c:pt idx="587">
                  <c:v>4.8745399999999997</c:v>
                </c:pt>
                <c:pt idx="588">
                  <c:v>4.9458500000000001</c:v>
                </c:pt>
                <c:pt idx="589">
                  <c:v>5.0171700000000001</c:v>
                </c:pt>
                <c:pt idx="590">
                  <c:v>5.0884799999999997</c:v>
                </c:pt>
                <c:pt idx="591">
                  <c:v>5.1597900000000001</c:v>
                </c:pt>
                <c:pt idx="592">
                  <c:v>5.2310999999999996</c:v>
                </c:pt>
                <c:pt idx="593">
                  <c:v>5.3024199999999997</c:v>
                </c:pt>
                <c:pt idx="594">
                  <c:v>5.3737300000000001</c:v>
                </c:pt>
                <c:pt idx="595">
                  <c:v>5.4450399999999997</c:v>
                </c:pt>
                <c:pt idx="596">
                  <c:v>5.5163599999999997</c:v>
                </c:pt>
                <c:pt idx="597">
                  <c:v>5.5876700000000001</c:v>
                </c:pt>
                <c:pt idx="598">
                  <c:v>5.6589799999999997</c:v>
                </c:pt>
                <c:pt idx="599">
                  <c:v>5.6824700000000004</c:v>
                </c:pt>
                <c:pt idx="600">
                  <c:v>5.8016100000000002</c:v>
                </c:pt>
                <c:pt idx="601">
                  <c:v>5.8729199999999997</c:v>
                </c:pt>
                <c:pt idx="602">
                  <c:v>5.9442300000000001</c:v>
                </c:pt>
                <c:pt idx="603">
                  <c:v>6.0155500000000002</c:v>
                </c:pt>
                <c:pt idx="604">
                  <c:v>6.0868599999999997</c:v>
                </c:pt>
                <c:pt idx="605">
                  <c:v>6.1581700000000001</c:v>
                </c:pt>
                <c:pt idx="606">
                  <c:v>6.2294799999999997</c:v>
                </c:pt>
                <c:pt idx="607">
                  <c:v>6.3007999999999997</c:v>
                </c:pt>
                <c:pt idx="608">
                  <c:v>6.3721100000000002</c:v>
                </c:pt>
                <c:pt idx="609">
                  <c:v>6.4434199999999997</c:v>
                </c:pt>
                <c:pt idx="610">
                  <c:v>6.5147399999999998</c:v>
                </c:pt>
                <c:pt idx="611">
                  <c:v>6.5860500000000002</c:v>
                </c:pt>
                <c:pt idx="612">
                  <c:v>6.6573599999999997</c:v>
                </c:pt>
                <c:pt idx="613">
                  <c:v>6.7286700000000002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'Mualem 50 runs'!$F$11:$F$626</c:f>
              <c:numCache>
                <c:formatCode>0.00000</c:formatCode>
                <c:ptCount val="616"/>
                <c:pt idx="316">
                  <c:v>1.6246</c:v>
                </c:pt>
                <c:pt idx="317">
                  <c:v>1.6245700000000001</c:v>
                </c:pt>
                <c:pt idx="318">
                  <c:v>1.6236900000000001</c:v>
                </c:pt>
                <c:pt idx="319">
                  <c:v>1.6228499999999999</c:v>
                </c:pt>
                <c:pt idx="320">
                  <c:v>1.62201</c:v>
                </c:pt>
                <c:pt idx="321">
                  <c:v>1.6211500000000001</c:v>
                </c:pt>
                <c:pt idx="322">
                  <c:v>1.6202700000000001</c:v>
                </c:pt>
                <c:pt idx="323">
                  <c:v>1.6193500000000001</c:v>
                </c:pt>
                <c:pt idx="324">
                  <c:v>1.6184000000000001</c:v>
                </c:pt>
                <c:pt idx="325">
                  <c:v>1.61741</c:v>
                </c:pt>
                <c:pt idx="326">
                  <c:v>1.6163799999999999</c:v>
                </c:pt>
                <c:pt idx="327">
                  <c:v>1.6153</c:v>
                </c:pt>
                <c:pt idx="328">
                  <c:v>1.61419</c:v>
                </c:pt>
                <c:pt idx="329">
                  <c:v>1.6130199999999999</c:v>
                </c:pt>
                <c:pt idx="330">
                  <c:v>1.61181</c:v>
                </c:pt>
                <c:pt idx="331">
                  <c:v>1.61056</c:v>
                </c:pt>
                <c:pt idx="332">
                  <c:v>1.6092500000000001</c:v>
                </c:pt>
                <c:pt idx="333">
                  <c:v>1.60789</c:v>
                </c:pt>
                <c:pt idx="334">
                  <c:v>1.6064799999999999</c:v>
                </c:pt>
                <c:pt idx="335">
                  <c:v>1.6050199999999999</c:v>
                </c:pt>
                <c:pt idx="336">
                  <c:v>1.60351</c:v>
                </c:pt>
                <c:pt idx="337">
                  <c:v>1.6019399999999999</c:v>
                </c:pt>
                <c:pt idx="338">
                  <c:v>1.6003099999999999</c:v>
                </c:pt>
                <c:pt idx="339">
                  <c:v>1.5932999999999999</c:v>
                </c:pt>
                <c:pt idx="340">
                  <c:v>1.58379</c:v>
                </c:pt>
                <c:pt idx="341">
                  <c:v>1.5707199999999999</c:v>
                </c:pt>
                <c:pt idx="342">
                  <c:v>1.55253</c:v>
                </c:pt>
                <c:pt idx="343">
                  <c:v>1.5269999999999999</c:v>
                </c:pt>
                <c:pt idx="344">
                  <c:v>1.4910399999999999</c:v>
                </c:pt>
                <c:pt idx="345">
                  <c:v>1.4405699999999999</c:v>
                </c:pt>
                <c:pt idx="346">
                  <c:v>1.37069</c:v>
                </c:pt>
                <c:pt idx="347">
                  <c:v>1.27641</c:v>
                </c:pt>
                <c:pt idx="348">
                  <c:v>1.1537599999999999</c:v>
                </c:pt>
                <c:pt idx="349">
                  <c:v>1.0011300000000001</c:v>
                </c:pt>
                <c:pt idx="350">
                  <c:v>0.81977999999999995</c:v>
                </c:pt>
                <c:pt idx="351">
                  <c:v>0.61321000000000003</c:v>
                </c:pt>
                <c:pt idx="352">
                  <c:v>0.38014999999999999</c:v>
                </c:pt>
                <c:pt idx="353">
                  <c:v>0.13239999999999999</c:v>
                </c:pt>
                <c:pt idx="354">
                  <c:v>-0.12429</c:v>
                </c:pt>
                <c:pt idx="355">
                  <c:v>-0.38861000000000001</c:v>
                </c:pt>
                <c:pt idx="356">
                  <c:v>-0.65934000000000004</c:v>
                </c:pt>
                <c:pt idx="357">
                  <c:v>-0.93532999999999999</c:v>
                </c:pt>
                <c:pt idx="358">
                  <c:v>-1.2155899999999999</c:v>
                </c:pt>
                <c:pt idx="359">
                  <c:v>-1.49925</c:v>
                </c:pt>
                <c:pt idx="360">
                  <c:v>-1.7856099999999999</c:v>
                </c:pt>
                <c:pt idx="361">
                  <c:v>-2.0740799999999999</c:v>
                </c:pt>
                <c:pt idx="362">
                  <c:v>-2.3641800000000002</c:v>
                </c:pt>
                <c:pt idx="363">
                  <c:v>-2.6555599999999999</c:v>
                </c:pt>
                <c:pt idx="364">
                  <c:v>-2.9479099999999998</c:v>
                </c:pt>
                <c:pt idx="365">
                  <c:v>-3.2410100000000002</c:v>
                </c:pt>
                <c:pt idx="366">
                  <c:v>-3.5346700000000002</c:v>
                </c:pt>
                <c:pt idx="367">
                  <c:v>-3.8287399999999998</c:v>
                </c:pt>
                <c:pt idx="368">
                  <c:v>-4.1230900000000004</c:v>
                </c:pt>
                <c:pt idx="369">
                  <c:v>-4.4176000000000002</c:v>
                </c:pt>
                <c:pt idx="370">
                  <c:v>-4.7120699999999998</c:v>
                </c:pt>
                <c:pt idx="371">
                  <c:v>-5.0062600000000002</c:v>
                </c:pt>
                <c:pt idx="372">
                  <c:v>-5.2996400000000001</c:v>
                </c:pt>
                <c:pt idx="373">
                  <c:v>-5.5913000000000004</c:v>
                </c:pt>
                <c:pt idx="374">
                  <c:v>-5.87941</c:v>
                </c:pt>
                <c:pt idx="375">
                  <c:v>-6.1605299999999996</c:v>
                </c:pt>
                <c:pt idx="376">
                  <c:v>-6.4285199999999998</c:v>
                </c:pt>
                <c:pt idx="377">
                  <c:v>-6.6735100000000003</c:v>
                </c:pt>
                <c:pt idx="378">
                  <c:v>-6.8825000000000003</c:v>
                </c:pt>
                <c:pt idx="379">
                  <c:v>-7.0438700000000001</c:v>
                </c:pt>
                <c:pt idx="380">
                  <c:v>-7.1543299999999999</c:v>
                </c:pt>
                <c:pt idx="381">
                  <c:v>-7.2213799999999999</c:v>
                </c:pt>
                <c:pt idx="382">
                  <c:v>-7.25814</c:v>
                </c:pt>
                <c:pt idx="383">
                  <c:v>-7.2767499999999998</c:v>
                </c:pt>
                <c:pt idx="384">
                  <c:v>-7.2855999999999996</c:v>
                </c:pt>
                <c:pt idx="385">
                  <c:v>-7.2896999999999998</c:v>
                </c:pt>
                <c:pt idx="386">
                  <c:v>-7.2918000000000003</c:v>
                </c:pt>
                <c:pt idx="387">
                  <c:v>-7.2933399999999997</c:v>
                </c:pt>
                <c:pt idx="388">
                  <c:v>-7.2951300000000003</c:v>
                </c:pt>
                <c:pt idx="389">
                  <c:v>-7.2975899999999996</c:v>
                </c:pt>
                <c:pt idx="390">
                  <c:v>-7.3010299999999999</c:v>
                </c:pt>
                <c:pt idx="391">
                  <c:v>-7.3056599999999996</c:v>
                </c:pt>
                <c:pt idx="392">
                  <c:v>-7.3116899999999996</c:v>
                </c:pt>
                <c:pt idx="393">
                  <c:v>-7.3193400000000004</c:v>
                </c:pt>
                <c:pt idx="394">
                  <c:v>-7.3288500000000001</c:v>
                </c:pt>
                <c:pt idx="395">
                  <c:v>-7.3405100000000001</c:v>
                </c:pt>
                <c:pt idx="396">
                  <c:v>-7.3546800000000001</c:v>
                </c:pt>
                <c:pt idx="397">
                  <c:v>-7.3717499999999996</c:v>
                </c:pt>
                <c:pt idx="398">
                  <c:v>-7.3922100000000004</c:v>
                </c:pt>
                <c:pt idx="399">
                  <c:v>-7.4166400000000001</c:v>
                </c:pt>
                <c:pt idx="400">
                  <c:v>-7.4457300000000002</c:v>
                </c:pt>
                <c:pt idx="401">
                  <c:v>-7.4802799999999996</c:v>
                </c:pt>
                <c:pt idx="402">
                  <c:v>-7.5212500000000002</c:v>
                </c:pt>
                <c:pt idx="403">
                  <c:v>-7.5697799999999997</c:v>
                </c:pt>
                <c:pt idx="404">
                  <c:v>-7.6025200000000002</c:v>
                </c:pt>
                <c:pt idx="405">
                  <c:v>-7.6950900000000004</c:v>
                </c:pt>
                <c:pt idx="406">
                  <c:v>-7.7752999999999997</c:v>
                </c:pt>
                <c:pt idx="407">
                  <c:v>-7.8700099999999997</c:v>
                </c:pt>
                <c:pt idx="408">
                  <c:v>-7.9818300000000004</c:v>
                </c:pt>
                <c:pt idx="409">
                  <c:v>-8.1138399999999997</c:v>
                </c:pt>
                <c:pt idx="410">
                  <c:v>-8.2696699999999996</c:v>
                </c:pt>
                <c:pt idx="411">
                  <c:v>-8.4535999999999998</c:v>
                </c:pt>
                <c:pt idx="412">
                  <c:v>-8.6706800000000008</c:v>
                </c:pt>
                <c:pt idx="413">
                  <c:v>-8.9268699999999992</c:v>
                </c:pt>
                <c:pt idx="414">
                  <c:v>-9.2292100000000001</c:v>
                </c:pt>
                <c:pt idx="415">
                  <c:v>-9.7436500000000006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9F4-4CA0-A820-E0AEB064B2CF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0.43203000000000003</c:v>
                </c:pt>
                <c:pt idx="18">
                  <c:v>0.47711999999999999</c:v>
                </c:pt>
                <c:pt idx="19">
                  <c:v>0.60206000000000004</c:v>
                </c:pt>
                <c:pt idx="20">
                  <c:v>0.69896999999999998</c:v>
                </c:pt>
                <c:pt idx="21">
                  <c:v>0.77815000000000001</c:v>
                </c:pt>
                <c:pt idx="22">
                  <c:v>0.84509999999999996</c:v>
                </c:pt>
                <c:pt idx="23">
                  <c:v>0.90308999999999995</c:v>
                </c:pt>
                <c:pt idx="24">
                  <c:v>0.95423999999999998</c:v>
                </c:pt>
                <c:pt idx="25">
                  <c:v>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1.4332800000000001</c:v>
                </c:pt>
                <c:pt idx="40">
                  <c:v>1.50484</c:v>
                </c:pt>
                <c:pt idx="41">
                  <c:v>1.5764</c:v>
                </c:pt>
                <c:pt idx="42">
                  <c:v>1.64795</c:v>
                </c:pt>
                <c:pt idx="43">
                  <c:v>1.7195100000000001</c:v>
                </c:pt>
                <c:pt idx="44">
                  <c:v>1.7910600000000001</c:v>
                </c:pt>
                <c:pt idx="45">
                  <c:v>1.8626199999999999</c:v>
                </c:pt>
                <c:pt idx="46">
                  <c:v>1.93418</c:v>
                </c:pt>
                <c:pt idx="47">
                  <c:v>2.0057299999999998</c:v>
                </c:pt>
                <c:pt idx="48">
                  <c:v>2.0772900000000001</c:v>
                </c:pt>
                <c:pt idx="49">
                  <c:v>2.1488399999999999</c:v>
                </c:pt>
                <c:pt idx="50">
                  <c:v>2.2204000000000002</c:v>
                </c:pt>
                <c:pt idx="51">
                  <c:v>2.29196</c:v>
                </c:pt>
                <c:pt idx="52">
                  <c:v>2.3635100000000002</c:v>
                </c:pt>
                <c:pt idx="53">
                  <c:v>2.4350700000000001</c:v>
                </c:pt>
                <c:pt idx="54">
                  <c:v>2.5066199999999998</c:v>
                </c:pt>
                <c:pt idx="55">
                  <c:v>2.5781800000000001</c:v>
                </c:pt>
                <c:pt idx="56">
                  <c:v>2.64974</c:v>
                </c:pt>
                <c:pt idx="57">
                  <c:v>2.7212900000000002</c:v>
                </c:pt>
                <c:pt idx="58">
                  <c:v>2.7928500000000001</c:v>
                </c:pt>
                <c:pt idx="59">
                  <c:v>2.8643999999999998</c:v>
                </c:pt>
                <c:pt idx="60">
                  <c:v>2.9359600000000001</c:v>
                </c:pt>
                <c:pt idx="61">
                  <c:v>3.00752</c:v>
                </c:pt>
                <c:pt idx="62">
                  <c:v>3.0790700000000002</c:v>
                </c:pt>
                <c:pt idx="63">
                  <c:v>3.15063</c:v>
                </c:pt>
                <c:pt idx="64">
                  <c:v>3.2221799999999998</c:v>
                </c:pt>
                <c:pt idx="65">
                  <c:v>3.2937400000000001</c:v>
                </c:pt>
                <c:pt idx="66">
                  <c:v>3.3653</c:v>
                </c:pt>
                <c:pt idx="67">
                  <c:v>3.4368500000000002</c:v>
                </c:pt>
                <c:pt idx="68">
                  <c:v>3.50841</c:v>
                </c:pt>
                <c:pt idx="69">
                  <c:v>3.5799699999999999</c:v>
                </c:pt>
                <c:pt idx="70">
                  <c:v>3.6515200000000001</c:v>
                </c:pt>
                <c:pt idx="71">
                  <c:v>3.7230799999999999</c:v>
                </c:pt>
                <c:pt idx="72">
                  <c:v>3.7946300000000002</c:v>
                </c:pt>
                <c:pt idx="73">
                  <c:v>3.86619</c:v>
                </c:pt>
                <c:pt idx="74">
                  <c:v>3.9377499999999999</c:v>
                </c:pt>
                <c:pt idx="75">
                  <c:v>4.0092999999999996</c:v>
                </c:pt>
                <c:pt idx="76">
                  <c:v>4.0808600000000004</c:v>
                </c:pt>
                <c:pt idx="77">
                  <c:v>4.1524099999999997</c:v>
                </c:pt>
                <c:pt idx="78">
                  <c:v>4.2239699999999996</c:v>
                </c:pt>
                <c:pt idx="79">
                  <c:v>4.2955300000000003</c:v>
                </c:pt>
                <c:pt idx="80">
                  <c:v>4.3670799999999996</c:v>
                </c:pt>
                <c:pt idx="81">
                  <c:v>4.4386400000000004</c:v>
                </c:pt>
                <c:pt idx="82">
                  <c:v>4.5101899999999997</c:v>
                </c:pt>
                <c:pt idx="83">
                  <c:v>4.5817500000000004</c:v>
                </c:pt>
                <c:pt idx="84">
                  <c:v>4.6533100000000003</c:v>
                </c:pt>
                <c:pt idx="85">
                  <c:v>4.7248599999999996</c:v>
                </c:pt>
                <c:pt idx="86">
                  <c:v>4.7964200000000003</c:v>
                </c:pt>
                <c:pt idx="87">
                  <c:v>4.8679699999999997</c:v>
                </c:pt>
                <c:pt idx="88">
                  <c:v>4.9395300000000004</c:v>
                </c:pt>
                <c:pt idx="89">
                  <c:v>5.0110900000000003</c:v>
                </c:pt>
                <c:pt idx="90">
                  <c:v>5.0826399999999996</c:v>
                </c:pt>
                <c:pt idx="91">
                  <c:v>5.1542000000000003</c:v>
                </c:pt>
                <c:pt idx="92">
                  <c:v>5.2257499999999997</c:v>
                </c:pt>
                <c:pt idx="93">
                  <c:v>5.2973100000000004</c:v>
                </c:pt>
                <c:pt idx="94">
                  <c:v>5.3688700000000003</c:v>
                </c:pt>
                <c:pt idx="95">
                  <c:v>5.4404199999999996</c:v>
                </c:pt>
                <c:pt idx="96">
                  <c:v>5.5119800000000003</c:v>
                </c:pt>
                <c:pt idx="97">
                  <c:v>5.5835299999999997</c:v>
                </c:pt>
                <c:pt idx="98">
                  <c:v>5.6550900000000004</c:v>
                </c:pt>
                <c:pt idx="99">
                  <c:v>5.7266500000000002</c:v>
                </c:pt>
                <c:pt idx="100">
                  <c:v>5.7981999999999996</c:v>
                </c:pt>
                <c:pt idx="101">
                  <c:v>5.8697600000000003</c:v>
                </c:pt>
                <c:pt idx="102">
                  <c:v>5.9413099999999996</c:v>
                </c:pt>
                <c:pt idx="103">
                  <c:v>6.0128700000000004</c:v>
                </c:pt>
                <c:pt idx="104">
                  <c:v>6.0844300000000002</c:v>
                </c:pt>
                <c:pt idx="105">
                  <c:v>6.1559799999999996</c:v>
                </c:pt>
                <c:pt idx="106">
                  <c:v>6.2275400000000003</c:v>
                </c:pt>
                <c:pt idx="107">
                  <c:v>6.2990899999999996</c:v>
                </c:pt>
                <c:pt idx="108">
                  <c:v>6.3706500000000004</c:v>
                </c:pt>
                <c:pt idx="109">
                  <c:v>6.4422100000000002</c:v>
                </c:pt>
                <c:pt idx="110">
                  <c:v>6.5137600000000004</c:v>
                </c:pt>
                <c:pt idx="111">
                  <c:v>6.5376700000000003</c:v>
                </c:pt>
                <c:pt idx="112">
                  <c:v>6.6568699999999996</c:v>
                </c:pt>
                <c:pt idx="113">
                  <c:v>6.7284300000000004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4.8349999999999997E-2</c:v>
                </c:pt>
                <c:pt idx="118">
                  <c:v>0.30103000000000002</c:v>
                </c:pt>
                <c:pt idx="119">
                  <c:v>0.47711999999999999</c:v>
                </c:pt>
                <c:pt idx="120">
                  <c:v>0.60206000000000004</c:v>
                </c:pt>
                <c:pt idx="121">
                  <c:v>0.69896999999999998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1.4142300000000001</c:v>
                </c:pt>
                <c:pt idx="140">
                  <c:v>1.48604</c:v>
                </c:pt>
                <c:pt idx="141">
                  <c:v>1.55785</c:v>
                </c:pt>
                <c:pt idx="142">
                  <c:v>1.6296600000000001</c:v>
                </c:pt>
                <c:pt idx="143">
                  <c:v>1.70147</c:v>
                </c:pt>
                <c:pt idx="144">
                  <c:v>1.77328</c:v>
                </c:pt>
                <c:pt idx="145">
                  <c:v>1.8450899999999999</c:v>
                </c:pt>
                <c:pt idx="146">
                  <c:v>1.9169</c:v>
                </c:pt>
                <c:pt idx="147">
                  <c:v>1.98871</c:v>
                </c:pt>
                <c:pt idx="148">
                  <c:v>2.0605199999999999</c:v>
                </c:pt>
                <c:pt idx="149">
                  <c:v>2.1323300000000001</c:v>
                </c:pt>
                <c:pt idx="150">
                  <c:v>2.2041400000000002</c:v>
                </c:pt>
                <c:pt idx="151">
                  <c:v>2.2759499999999999</c:v>
                </c:pt>
                <c:pt idx="152">
                  <c:v>2.3477600000000001</c:v>
                </c:pt>
                <c:pt idx="153">
                  <c:v>2.4195700000000002</c:v>
                </c:pt>
                <c:pt idx="154">
                  <c:v>2.4913799999999999</c:v>
                </c:pt>
                <c:pt idx="155">
                  <c:v>2.5631900000000001</c:v>
                </c:pt>
                <c:pt idx="156">
                  <c:v>2.6349999999999998</c:v>
                </c:pt>
                <c:pt idx="157">
                  <c:v>2.7068099999999999</c:v>
                </c:pt>
                <c:pt idx="158">
                  <c:v>2.7786200000000001</c:v>
                </c:pt>
                <c:pt idx="159">
                  <c:v>2.8504299999999998</c:v>
                </c:pt>
                <c:pt idx="160">
                  <c:v>2.9222399999999999</c:v>
                </c:pt>
                <c:pt idx="161">
                  <c:v>2.9940500000000001</c:v>
                </c:pt>
                <c:pt idx="162">
                  <c:v>3.0658599999999998</c:v>
                </c:pt>
                <c:pt idx="163">
                  <c:v>3.13767</c:v>
                </c:pt>
                <c:pt idx="164">
                  <c:v>3.2094800000000001</c:v>
                </c:pt>
                <c:pt idx="165">
                  <c:v>3.2812899999999998</c:v>
                </c:pt>
                <c:pt idx="166">
                  <c:v>3.3531</c:v>
                </c:pt>
                <c:pt idx="167">
                  <c:v>3.4249100000000001</c:v>
                </c:pt>
                <c:pt idx="168">
                  <c:v>3.4967199999999998</c:v>
                </c:pt>
                <c:pt idx="169">
                  <c:v>3.56853</c:v>
                </c:pt>
                <c:pt idx="170">
                  <c:v>3.6403400000000001</c:v>
                </c:pt>
                <c:pt idx="171">
                  <c:v>3.7121499999999998</c:v>
                </c:pt>
                <c:pt idx="172">
                  <c:v>3.78396</c:v>
                </c:pt>
                <c:pt idx="173">
                  <c:v>3.8557700000000001</c:v>
                </c:pt>
                <c:pt idx="174">
                  <c:v>3.9275799999999998</c:v>
                </c:pt>
                <c:pt idx="175">
                  <c:v>3.99939</c:v>
                </c:pt>
                <c:pt idx="176">
                  <c:v>4.0712000000000002</c:v>
                </c:pt>
                <c:pt idx="177">
                  <c:v>4.1430100000000003</c:v>
                </c:pt>
                <c:pt idx="178">
                  <c:v>4.2148199999999996</c:v>
                </c:pt>
                <c:pt idx="179">
                  <c:v>4.2866400000000002</c:v>
                </c:pt>
                <c:pt idx="180">
                  <c:v>4.3584500000000004</c:v>
                </c:pt>
                <c:pt idx="181">
                  <c:v>4.4302599999999996</c:v>
                </c:pt>
                <c:pt idx="182">
                  <c:v>4.5020699999999998</c:v>
                </c:pt>
                <c:pt idx="183">
                  <c:v>4.5738799999999999</c:v>
                </c:pt>
                <c:pt idx="184">
                  <c:v>4.6456900000000001</c:v>
                </c:pt>
                <c:pt idx="185">
                  <c:v>4.7175000000000002</c:v>
                </c:pt>
                <c:pt idx="186">
                  <c:v>4.7893100000000004</c:v>
                </c:pt>
                <c:pt idx="187">
                  <c:v>4.8611199999999997</c:v>
                </c:pt>
                <c:pt idx="188">
                  <c:v>4.9329299999999998</c:v>
                </c:pt>
                <c:pt idx="189">
                  <c:v>5.00474</c:v>
                </c:pt>
                <c:pt idx="190">
                  <c:v>5.0765500000000001</c:v>
                </c:pt>
                <c:pt idx="191">
                  <c:v>5.1483600000000003</c:v>
                </c:pt>
                <c:pt idx="192">
                  <c:v>5.2201700000000004</c:v>
                </c:pt>
                <c:pt idx="193">
                  <c:v>5.2919799999999997</c:v>
                </c:pt>
                <c:pt idx="194">
                  <c:v>5.3637899999999998</c:v>
                </c:pt>
                <c:pt idx="195">
                  <c:v>5.4356</c:v>
                </c:pt>
                <c:pt idx="196">
                  <c:v>5.5074100000000001</c:v>
                </c:pt>
                <c:pt idx="197">
                  <c:v>5.5792200000000003</c:v>
                </c:pt>
                <c:pt idx="198">
                  <c:v>5.6510300000000004</c:v>
                </c:pt>
                <c:pt idx="199">
                  <c:v>5.7228399999999997</c:v>
                </c:pt>
                <c:pt idx="200">
                  <c:v>5.7946499999999999</c:v>
                </c:pt>
                <c:pt idx="201">
                  <c:v>5.86646</c:v>
                </c:pt>
                <c:pt idx="202">
                  <c:v>5.9382700000000002</c:v>
                </c:pt>
                <c:pt idx="203">
                  <c:v>6.0100800000000003</c:v>
                </c:pt>
                <c:pt idx="204">
                  <c:v>6.0818899999999996</c:v>
                </c:pt>
                <c:pt idx="205">
                  <c:v>6.1536999999999997</c:v>
                </c:pt>
                <c:pt idx="206">
                  <c:v>6.2255099999999999</c:v>
                </c:pt>
                <c:pt idx="207">
                  <c:v>6.29732</c:v>
                </c:pt>
                <c:pt idx="208">
                  <c:v>6.3691300000000002</c:v>
                </c:pt>
                <c:pt idx="209">
                  <c:v>6.4409400000000003</c:v>
                </c:pt>
                <c:pt idx="210">
                  <c:v>6.5127499999999996</c:v>
                </c:pt>
                <c:pt idx="211">
                  <c:v>6.5609400000000004</c:v>
                </c:pt>
                <c:pt idx="212">
                  <c:v>6.6563699999999999</c:v>
                </c:pt>
                <c:pt idx="213">
                  <c:v>6.72818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0.51707999999999998</c:v>
                </c:pt>
                <c:pt idx="218">
                  <c:v>0.60206000000000004</c:v>
                </c:pt>
                <c:pt idx="219">
                  <c:v>0.69896999999999998</c:v>
                </c:pt>
                <c:pt idx="220">
                  <c:v>0.77815000000000001</c:v>
                </c:pt>
                <c:pt idx="221">
                  <c:v>0.84509999999999996</c:v>
                </c:pt>
                <c:pt idx="222">
                  <c:v>0.90308999999999995</c:v>
                </c:pt>
                <c:pt idx="223">
                  <c:v>0.95423999999999998</c:v>
                </c:pt>
                <c:pt idx="224">
                  <c:v>1</c:v>
                </c:pt>
                <c:pt idx="225">
                  <c:v>1.04139</c:v>
                </c:pt>
                <c:pt idx="226">
                  <c:v>1.07918</c:v>
                </c:pt>
                <c:pt idx="227">
                  <c:v>1.1139399999999999</c:v>
                </c:pt>
                <c:pt idx="228">
                  <c:v>1.1461300000000001</c:v>
                </c:pt>
                <c:pt idx="229">
                  <c:v>1.1760900000000001</c:v>
                </c:pt>
                <c:pt idx="230">
                  <c:v>1.2041200000000001</c:v>
                </c:pt>
                <c:pt idx="231">
                  <c:v>1.23045</c:v>
                </c:pt>
                <c:pt idx="232">
                  <c:v>1.2552700000000001</c:v>
                </c:pt>
                <c:pt idx="233">
                  <c:v>1.2787500000000001</c:v>
                </c:pt>
                <c:pt idx="234">
                  <c:v>1.3010299999999999</c:v>
                </c:pt>
                <c:pt idx="235">
                  <c:v>1.32222</c:v>
                </c:pt>
                <c:pt idx="236">
                  <c:v>1.3424199999999999</c:v>
                </c:pt>
                <c:pt idx="237">
                  <c:v>1.3617300000000001</c:v>
                </c:pt>
                <c:pt idx="238">
                  <c:v>1.3802099999999999</c:v>
                </c:pt>
                <c:pt idx="239">
                  <c:v>1.4515199999999999</c:v>
                </c:pt>
                <c:pt idx="240">
                  <c:v>1.52284</c:v>
                </c:pt>
                <c:pt idx="241">
                  <c:v>1.59415</c:v>
                </c:pt>
                <c:pt idx="242">
                  <c:v>1.6654599999999999</c:v>
                </c:pt>
                <c:pt idx="243">
                  <c:v>1.73678</c:v>
                </c:pt>
                <c:pt idx="244">
                  <c:v>1.80809</c:v>
                </c:pt>
                <c:pt idx="245">
                  <c:v>1.8794</c:v>
                </c:pt>
                <c:pt idx="246">
                  <c:v>1.9507099999999999</c:v>
                </c:pt>
                <c:pt idx="247">
                  <c:v>2.02203</c:v>
                </c:pt>
                <c:pt idx="248">
                  <c:v>2.09334</c:v>
                </c:pt>
                <c:pt idx="249">
                  <c:v>2.16465</c:v>
                </c:pt>
                <c:pt idx="250">
                  <c:v>2.23597</c:v>
                </c:pt>
                <c:pt idx="251">
                  <c:v>2.30728</c:v>
                </c:pt>
                <c:pt idx="252">
                  <c:v>2.37859</c:v>
                </c:pt>
                <c:pt idx="253">
                  <c:v>2.4499</c:v>
                </c:pt>
                <c:pt idx="254">
                  <c:v>2.52122</c:v>
                </c:pt>
                <c:pt idx="255">
                  <c:v>2.59253</c:v>
                </c:pt>
                <c:pt idx="256">
                  <c:v>2.66384</c:v>
                </c:pt>
                <c:pt idx="257">
                  <c:v>2.73516</c:v>
                </c:pt>
                <c:pt idx="258">
                  <c:v>2.80647</c:v>
                </c:pt>
                <c:pt idx="259">
                  <c:v>2.87778</c:v>
                </c:pt>
                <c:pt idx="260">
                  <c:v>2.94909</c:v>
                </c:pt>
                <c:pt idx="261">
                  <c:v>3.02041</c:v>
                </c:pt>
                <c:pt idx="262">
                  <c:v>3.09172</c:v>
                </c:pt>
                <c:pt idx="263">
                  <c:v>3.16303</c:v>
                </c:pt>
                <c:pt idx="264">
                  <c:v>3.2343500000000001</c:v>
                </c:pt>
                <c:pt idx="265">
                  <c:v>3.30566</c:v>
                </c:pt>
                <c:pt idx="266">
                  <c:v>3.37697</c:v>
                </c:pt>
                <c:pt idx="267">
                  <c:v>3.44828</c:v>
                </c:pt>
                <c:pt idx="268">
                  <c:v>3.5196000000000001</c:v>
                </c:pt>
                <c:pt idx="269">
                  <c:v>3.59091</c:v>
                </c:pt>
                <c:pt idx="270">
                  <c:v>3.66222</c:v>
                </c:pt>
                <c:pt idx="271">
                  <c:v>3.73353</c:v>
                </c:pt>
                <c:pt idx="272">
                  <c:v>3.8048500000000001</c:v>
                </c:pt>
                <c:pt idx="273">
                  <c:v>3.87616</c:v>
                </c:pt>
                <c:pt idx="274">
                  <c:v>3.94747</c:v>
                </c:pt>
                <c:pt idx="275">
                  <c:v>4.0187900000000001</c:v>
                </c:pt>
                <c:pt idx="276">
                  <c:v>4.0900999999999996</c:v>
                </c:pt>
                <c:pt idx="277">
                  <c:v>4.1614100000000001</c:v>
                </c:pt>
                <c:pt idx="278">
                  <c:v>4.2327199999999996</c:v>
                </c:pt>
                <c:pt idx="279">
                  <c:v>4.3040399999999996</c:v>
                </c:pt>
                <c:pt idx="280">
                  <c:v>4.3753500000000001</c:v>
                </c:pt>
                <c:pt idx="281">
                  <c:v>4.4466599999999996</c:v>
                </c:pt>
                <c:pt idx="282">
                  <c:v>4.5179799999999997</c:v>
                </c:pt>
                <c:pt idx="283">
                  <c:v>4.5892900000000001</c:v>
                </c:pt>
                <c:pt idx="284">
                  <c:v>4.6605999999999996</c:v>
                </c:pt>
                <c:pt idx="285">
                  <c:v>4.7319100000000001</c:v>
                </c:pt>
                <c:pt idx="286">
                  <c:v>4.8032300000000001</c:v>
                </c:pt>
                <c:pt idx="287">
                  <c:v>4.8745399999999997</c:v>
                </c:pt>
                <c:pt idx="288">
                  <c:v>4.9458500000000001</c:v>
                </c:pt>
                <c:pt idx="289">
                  <c:v>5.0171700000000001</c:v>
                </c:pt>
                <c:pt idx="290">
                  <c:v>5.0884799999999997</c:v>
                </c:pt>
                <c:pt idx="291">
                  <c:v>5.1597900000000001</c:v>
                </c:pt>
                <c:pt idx="292">
                  <c:v>5.2310999999999996</c:v>
                </c:pt>
                <c:pt idx="293">
                  <c:v>5.3024199999999997</c:v>
                </c:pt>
                <c:pt idx="294">
                  <c:v>5.3737300000000001</c:v>
                </c:pt>
                <c:pt idx="295">
                  <c:v>5.4450399999999997</c:v>
                </c:pt>
                <c:pt idx="296">
                  <c:v>5.5163599999999997</c:v>
                </c:pt>
                <c:pt idx="297">
                  <c:v>5.5876700000000001</c:v>
                </c:pt>
                <c:pt idx="298">
                  <c:v>5.6589799999999997</c:v>
                </c:pt>
                <c:pt idx="299">
                  <c:v>5.7302900000000001</c:v>
                </c:pt>
                <c:pt idx="300">
                  <c:v>5.8016100000000002</c:v>
                </c:pt>
                <c:pt idx="301">
                  <c:v>5.8106200000000001</c:v>
                </c:pt>
                <c:pt idx="302">
                  <c:v>5.9442300000000001</c:v>
                </c:pt>
                <c:pt idx="303">
                  <c:v>6.0155500000000002</c:v>
                </c:pt>
                <c:pt idx="304">
                  <c:v>6.0868599999999997</c:v>
                </c:pt>
                <c:pt idx="305">
                  <c:v>6.1581700000000001</c:v>
                </c:pt>
                <c:pt idx="306">
                  <c:v>6.2294799999999997</c:v>
                </c:pt>
                <c:pt idx="307">
                  <c:v>6.3007999999999997</c:v>
                </c:pt>
                <c:pt idx="308">
                  <c:v>6.3721100000000002</c:v>
                </c:pt>
                <c:pt idx="309">
                  <c:v>6.4434199999999997</c:v>
                </c:pt>
                <c:pt idx="310">
                  <c:v>6.5147399999999998</c:v>
                </c:pt>
                <c:pt idx="311">
                  <c:v>6.5860500000000002</c:v>
                </c:pt>
                <c:pt idx="312">
                  <c:v>6.6573599999999997</c:v>
                </c:pt>
                <c:pt idx="313">
                  <c:v>6.7286700000000002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5.0000000000000002E-5</c:v>
                </c:pt>
                <c:pt idx="318">
                  <c:v>0.30103000000000002</c:v>
                </c:pt>
                <c:pt idx="319">
                  <c:v>0.47711999999999999</c:v>
                </c:pt>
                <c:pt idx="320">
                  <c:v>0.60206000000000004</c:v>
                </c:pt>
                <c:pt idx="321">
                  <c:v>0.69896999999999998</c:v>
                </c:pt>
                <c:pt idx="322">
                  <c:v>0.77815000000000001</c:v>
                </c:pt>
                <c:pt idx="323">
                  <c:v>0.84509999999999996</c:v>
                </c:pt>
                <c:pt idx="324">
                  <c:v>0.90308999999999995</c:v>
                </c:pt>
                <c:pt idx="325">
                  <c:v>0.95423999999999998</c:v>
                </c:pt>
                <c:pt idx="326">
                  <c:v>1</c:v>
                </c:pt>
                <c:pt idx="327">
                  <c:v>1.04139</c:v>
                </c:pt>
                <c:pt idx="328">
                  <c:v>1.07918</c:v>
                </c:pt>
                <c:pt idx="329">
                  <c:v>1.1139399999999999</c:v>
                </c:pt>
                <c:pt idx="330">
                  <c:v>1.1461300000000001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1.4142300000000001</c:v>
                </c:pt>
                <c:pt idx="340">
                  <c:v>1.48604</c:v>
                </c:pt>
                <c:pt idx="341">
                  <c:v>1.55785</c:v>
                </c:pt>
                <c:pt idx="342">
                  <c:v>1.6296600000000001</c:v>
                </c:pt>
                <c:pt idx="343">
                  <c:v>1.70147</c:v>
                </c:pt>
                <c:pt idx="344">
                  <c:v>1.77328</c:v>
                </c:pt>
                <c:pt idx="345">
                  <c:v>1.8450899999999999</c:v>
                </c:pt>
                <c:pt idx="346">
                  <c:v>1.9169</c:v>
                </c:pt>
                <c:pt idx="347">
                  <c:v>1.98871</c:v>
                </c:pt>
                <c:pt idx="348">
                  <c:v>2.0605199999999999</c:v>
                </c:pt>
                <c:pt idx="349">
                  <c:v>2.1323300000000001</c:v>
                </c:pt>
                <c:pt idx="350">
                  <c:v>2.2041400000000002</c:v>
                </c:pt>
                <c:pt idx="351">
                  <c:v>2.2759499999999999</c:v>
                </c:pt>
                <c:pt idx="352">
                  <c:v>2.3477600000000001</c:v>
                </c:pt>
                <c:pt idx="353">
                  <c:v>2.4195700000000002</c:v>
                </c:pt>
                <c:pt idx="354">
                  <c:v>2.4913799999999999</c:v>
                </c:pt>
                <c:pt idx="355">
                  <c:v>2.5631900000000001</c:v>
                </c:pt>
                <c:pt idx="356">
                  <c:v>2.6349999999999998</c:v>
                </c:pt>
                <c:pt idx="357">
                  <c:v>2.7068099999999999</c:v>
                </c:pt>
                <c:pt idx="358">
                  <c:v>2.7786200000000001</c:v>
                </c:pt>
                <c:pt idx="359">
                  <c:v>2.8504299999999998</c:v>
                </c:pt>
                <c:pt idx="360">
                  <c:v>2.9222399999999999</c:v>
                </c:pt>
                <c:pt idx="361">
                  <c:v>2.9940500000000001</c:v>
                </c:pt>
                <c:pt idx="362">
                  <c:v>3.0658599999999998</c:v>
                </c:pt>
                <c:pt idx="363">
                  <c:v>3.13767</c:v>
                </c:pt>
                <c:pt idx="364">
                  <c:v>3.2094800000000001</c:v>
                </c:pt>
                <c:pt idx="365">
                  <c:v>3.2812899999999998</c:v>
                </c:pt>
                <c:pt idx="366">
                  <c:v>3.3531</c:v>
                </c:pt>
                <c:pt idx="367">
                  <c:v>3.4249100000000001</c:v>
                </c:pt>
                <c:pt idx="368">
                  <c:v>3.4967199999999998</c:v>
                </c:pt>
                <c:pt idx="369">
                  <c:v>3.56853</c:v>
                </c:pt>
                <c:pt idx="370">
                  <c:v>3.6403400000000001</c:v>
                </c:pt>
                <c:pt idx="371">
                  <c:v>3.7121499999999998</c:v>
                </c:pt>
                <c:pt idx="372">
                  <c:v>3.78396</c:v>
                </c:pt>
                <c:pt idx="373">
                  <c:v>3.8557700000000001</c:v>
                </c:pt>
                <c:pt idx="374">
                  <c:v>3.9275799999999998</c:v>
                </c:pt>
                <c:pt idx="375">
                  <c:v>3.99939</c:v>
                </c:pt>
                <c:pt idx="376">
                  <c:v>4.0712000000000002</c:v>
                </c:pt>
                <c:pt idx="377">
                  <c:v>4.1430100000000003</c:v>
                </c:pt>
                <c:pt idx="378">
                  <c:v>4.2148199999999996</c:v>
                </c:pt>
                <c:pt idx="379">
                  <c:v>4.2866400000000002</c:v>
                </c:pt>
                <c:pt idx="380">
                  <c:v>4.3584500000000004</c:v>
                </c:pt>
                <c:pt idx="381">
                  <c:v>4.4302599999999996</c:v>
                </c:pt>
                <c:pt idx="382">
                  <c:v>4.5020699999999998</c:v>
                </c:pt>
                <c:pt idx="383">
                  <c:v>4.5738799999999999</c:v>
                </c:pt>
                <c:pt idx="384">
                  <c:v>4.6456900000000001</c:v>
                </c:pt>
                <c:pt idx="385">
                  <c:v>4.7175000000000002</c:v>
                </c:pt>
                <c:pt idx="386">
                  <c:v>4.7893100000000004</c:v>
                </c:pt>
                <c:pt idx="387">
                  <c:v>4.8611199999999997</c:v>
                </c:pt>
                <c:pt idx="388">
                  <c:v>4.9329299999999998</c:v>
                </c:pt>
                <c:pt idx="389">
                  <c:v>5.00474</c:v>
                </c:pt>
                <c:pt idx="390">
                  <c:v>5.0765500000000001</c:v>
                </c:pt>
                <c:pt idx="391">
                  <c:v>5.1483600000000003</c:v>
                </c:pt>
                <c:pt idx="392">
                  <c:v>5.2201700000000004</c:v>
                </c:pt>
                <c:pt idx="393">
                  <c:v>5.2919799999999997</c:v>
                </c:pt>
                <c:pt idx="394">
                  <c:v>5.3637899999999998</c:v>
                </c:pt>
                <c:pt idx="395">
                  <c:v>5.4356</c:v>
                </c:pt>
                <c:pt idx="396">
                  <c:v>5.5074100000000001</c:v>
                </c:pt>
                <c:pt idx="397">
                  <c:v>5.5792200000000003</c:v>
                </c:pt>
                <c:pt idx="398">
                  <c:v>5.6510300000000004</c:v>
                </c:pt>
                <c:pt idx="399">
                  <c:v>5.7228399999999997</c:v>
                </c:pt>
                <c:pt idx="400">
                  <c:v>5.7946499999999999</c:v>
                </c:pt>
                <c:pt idx="401">
                  <c:v>5.86646</c:v>
                </c:pt>
                <c:pt idx="402">
                  <c:v>5.9382700000000002</c:v>
                </c:pt>
                <c:pt idx="403">
                  <c:v>6.0100800000000003</c:v>
                </c:pt>
                <c:pt idx="404">
                  <c:v>6.0524899999999997</c:v>
                </c:pt>
                <c:pt idx="405">
                  <c:v>6.1536999999999997</c:v>
                </c:pt>
                <c:pt idx="406">
                  <c:v>6.2255099999999999</c:v>
                </c:pt>
                <c:pt idx="407">
                  <c:v>6.29732</c:v>
                </c:pt>
                <c:pt idx="408">
                  <c:v>6.3691300000000002</c:v>
                </c:pt>
                <c:pt idx="409">
                  <c:v>6.4409400000000003</c:v>
                </c:pt>
                <c:pt idx="410">
                  <c:v>6.5127499999999996</c:v>
                </c:pt>
                <c:pt idx="411">
                  <c:v>6.5845599999999997</c:v>
                </c:pt>
                <c:pt idx="412">
                  <c:v>6.6563699999999999</c:v>
                </c:pt>
                <c:pt idx="413">
                  <c:v>6.72818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0.50280999999999998</c:v>
                </c:pt>
                <c:pt idx="418">
                  <c:v>0.60206000000000004</c:v>
                </c:pt>
                <c:pt idx="419">
                  <c:v>0.69896999999999998</c:v>
                </c:pt>
                <c:pt idx="420">
                  <c:v>0.77815000000000001</c:v>
                </c:pt>
                <c:pt idx="421">
                  <c:v>0.84509999999999996</c:v>
                </c:pt>
                <c:pt idx="422">
                  <c:v>0.90308999999999995</c:v>
                </c:pt>
                <c:pt idx="423">
                  <c:v>0.95423999999999998</c:v>
                </c:pt>
                <c:pt idx="424">
                  <c:v>1</c:v>
                </c:pt>
                <c:pt idx="425">
                  <c:v>1.04139</c:v>
                </c:pt>
                <c:pt idx="426">
                  <c:v>1.07918</c:v>
                </c:pt>
                <c:pt idx="427">
                  <c:v>1.1139399999999999</c:v>
                </c:pt>
                <c:pt idx="428">
                  <c:v>1.1461300000000001</c:v>
                </c:pt>
                <c:pt idx="429">
                  <c:v>1.1760900000000001</c:v>
                </c:pt>
                <c:pt idx="430">
                  <c:v>1.2041200000000001</c:v>
                </c:pt>
                <c:pt idx="431">
                  <c:v>1.23045</c:v>
                </c:pt>
                <c:pt idx="432">
                  <c:v>1.2552700000000001</c:v>
                </c:pt>
                <c:pt idx="433">
                  <c:v>1.2787500000000001</c:v>
                </c:pt>
                <c:pt idx="434">
                  <c:v>1.3010299999999999</c:v>
                </c:pt>
                <c:pt idx="435">
                  <c:v>1.32222</c:v>
                </c:pt>
                <c:pt idx="436">
                  <c:v>1.3424199999999999</c:v>
                </c:pt>
                <c:pt idx="437">
                  <c:v>1.3617300000000001</c:v>
                </c:pt>
                <c:pt idx="438">
                  <c:v>1.3802099999999999</c:v>
                </c:pt>
                <c:pt idx="439">
                  <c:v>1.4515199999999999</c:v>
                </c:pt>
                <c:pt idx="440">
                  <c:v>1.52284</c:v>
                </c:pt>
                <c:pt idx="441">
                  <c:v>1.59415</c:v>
                </c:pt>
                <c:pt idx="442">
                  <c:v>1.6654599999999999</c:v>
                </c:pt>
                <c:pt idx="443">
                  <c:v>1.73678</c:v>
                </c:pt>
                <c:pt idx="444">
                  <c:v>1.80809</c:v>
                </c:pt>
                <c:pt idx="445">
                  <c:v>1.8794</c:v>
                </c:pt>
                <c:pt idx="446">
                  <c:v>1.9507099999999999</c:v>
                </c:pt>
                <c:pt idx="447">
                  <c:v>2.02203</c:v>
                </c:pt>
                <c:pt idx="448">
                  <c:v>2.09334</c:v>
                </c:pt>
                <c:pt idx="449">
                  <c:v>2.16465</c:v>
                </c:pt>
                <c:pt idx="450">
                  <c:v>2.23597</c:v>
                </c:pt>
                <c:pt idx="451">
                  <c:v>2.30728</c:v>
                </c:pt>
                <c:pt idx="452">
                  <c:v>2.37859</c:v>
                </c:pt>
                <c:pt idx="453">
                  <c:v>2.4499</c:v>
                </c:pt>
                <c:pt idx="454">
                  <c:v>2.52122</c:v>
                </c:pt>
                <c:pt idx="455">
                  <c:v>2.59253</c:v>
                </c:pt>
                <c:pt idx="456">
                  <c:v>2.66384</c:v>
                </c:pt>
                <c:pt idx="457">
                  <c:v>2.73516</c:v>
                </c:pt>
                <c:pt idx="458">
                  <c:v>2.80647</c:v>
                </c:pt>
                <c:pt idx="459">
                  <c:v>2.87778</c:v>
                </c:pt>
                <c:pt idx="460">
                  <c:v>2.94909</c:v>
                </c:pt>
                <c:pt idx="461">
                  <c:v>3.02041</c:v>
                </c:pt>
                <c:pt idx="462">
                  <c:v>3.09172</c:v>
                </c:pt>
                <c:pt idx="463">
                  <c:v>3.16303</c:v>
                </c:pt>
                <c:pt idx="464">
                  <c:v>3.2343500000000001</c:v>
                </c:pt>
                <c:pt idx="465">
                  <c:v>3.30566</c:v>
                </c:pt>
                <c:pt idx="466">
                  <c:v>3.37697</c:v>
                </c:pt>
                <c:pt idx="467">
                  <c:v>3.44828</c:v>
                </c:pt>
                <c:pt idx="468">
                  <c:v>3.5196000000000001</c:v>
                </c:pt>
                <c:pt idx="469">
                  <c:v>3.59091</c:v>
                </c:pt>
                <c:pt idx="470">
                  <c:v>3.66222</c:v>
                </c:pt>
                <c:pt idx="471">
                  <c:v>3.73353</c:v>
                </c:pt>
                <c:pt idx="472">
                  <c:v>3.8048500000000001</c:v>
                </c:pt>
                <c:pt idx="473">
                  <c:v>3.87616</c:v>
                </c:pt>
                <c:pt idx="474">
                  <c:v>3.94747</c:v>
                </c:pt>
                <c:pt idx="475">
                  <c:v>4.0187900000000001</c:v>
                </c:pt>
                <c:pt idx="476">
                  <c:v>4.0900999999999996</c:v>
                </c:pt>
                <c:pt idx="477">
                  <c:v>4.1614100000000001</c:v>
                </c:pt>
                <c:pt idx="478">
                  <c:v>4.2327199999999996</c:v>
                </c:pt>
                <c:pt idx="479">
                  <c:v>4.3040399999999996</c:v>
                </c:pt>
                <c:pt idx="480">
                  <c:v>4.3753500000000001</c:v>
                </c:pt>
                <c:pt idx="481">
                  <c:v>4.4466599999999996</c:v>
                </c:pt>
                <c:pt idx="482">
                  <c:v>4.5179799999999997</c:v>
                </c:pt>
                <c:pt idx="483">
                  <c:v>4.5892900000000001</c:v>
                </c:pt>
                <c:pt idx="484">
                  <c:v>4.6605999999999996</c:v>
                </c:pt>
                <c:pt idx="485">
                  <c:v>4.7319100000000001</c:v>
                </c:pt>
                <c:pt idx="486">
                  <c:v>4.8032300000000001</c:v>
                </c:pt>
                <c:pt idx="487">
                  <c:v>4.8745399999999997</c:v>
                </c:pt>
                <c:pt idx="488">
                  <c:v>4.9458500000000001</c:v>
                </c:pt>
                <c:pt idx="489">
                  <c:v>5.0171700000000001</c:v>
                </c:pt>
                <c:pt idx="490">
                  <c:v>5.0884799999999997</c:v>
                </c:pt>
                <c:pt idx="491">
                  <c:v>5.1597900000000001</c:v>
                </c:pt>
                <c:pt idx="492">
                  <c:v>5.2310999999999996</c:v>
                </c:pt>
                <c:pt idx="493">
                  <c:v>5.3024199999999997</c:v>
                </c:pt>
                <c:pt idx="494">
                  <c:v>5.3737300000000001</c:v>
                </c:pt>
                <c:pt idx="495">
                  <c:v>5.4450399999999997</c:v>
                </c:pt>
                <c:pt idx="496">
                  <c:v>5.5163599999999997</c:v>
                </c:pt>
                <c:pt idx="497">
                  <c:v>5.5876700000000001</c:v>
                </c:pt>
                <c:pt idx="498">
                  <c:v>5.6589799999999997</c:v>
                </c:pt>
                <c:pt idx="499">
                  <c:v>5.6813900000000004</c:v>
                </c:pt>
                <c:pt idx="500">
                  <c:v>5.8016100000000002</c:v>
                </c:pt>
                <c:pt idx="501">
                  <c:v>5.8729199999999997</c:v>
                </c:pt>
                <c:pt idx="502">
                  <c:v>5.9442300000000001</c:v>
                </c:pt>
                <c:pt idx="503">
                  <c:v>6.0155500000000002</c:v>
                </c:pt>
                <c:pt idx="504">
                  <c:v>6.0868599999999997</c:v>
                </c:pt>
                <c:pt idx="505">
                  <c:v>6.1581700000000001</c:v>
                </c:pt>
                <c:pt idx="506">
                  <c:v>6.2294799999999997</c:v>
                </c:pt>
                <c:pt idx="507">
                  <c:v>6.3007999999999997</c:v>
                </c:pt>
                <c:pt idx="508">
                  <c:v>6.3721100000000002</c:v>
                </c:pt>
                <c:pt idx="509">
                  <c:v>6.4434199999999997</c:v>
                </c:pt>
                <c:pt idx="510">
                  <c:v>6.5147399999999998</c:v>
                </c:pt>
                <c:pt idx="511">
                  <c:v>6.5860500000000002</c:v>
                </c:pt>
                <c:pt idx="512">
                  <c:v>6.6573599999999997</c:v>
                </c:pt>
                <c:pt idx="513">
                  <c:v>6.7286700000000002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0.50280999999999998</c:v>
                </c:pt>
                <c:pt idx="518">
                  <c:v>0.60206000000000004</c:v>
                </c:pt>
                <c:pt idx="519">
                  <c:v>0.69896999999999998</c:v>
                </c:pt>
                <c:pt idx="520">
                  <c:v>0.77815000000000001</c:v>
                </c:pt>
                <c:pt idx="521">
                  <c:v>0.84509999999999996</c:v>
                </c:pt>
                <c:pt idx="522">
                  <c:v>0.90308999999999995</c:v>
                </c:pt>
                <c:pt idx="523">
                  <c:v>0.95423999999999998</c:v>
                </c:pt>
                <c:pt idx="524">
                  <c:v>1</c:v>
                </c:pt>
                <c:pt idx="525">
                  <c:v>1.04139</c:v>
                </c:pt>
                <c:pt idx="526">
                  <c:v>1.07918</c:v>
                </c:pt>
                <c:pt idx="527">
                  <c:v>1.1139399999999999</c:v>
                </c:pt>
                <c:pt idx="528">
                  <c:v>1.1461300000000001</c:v>
                </c:pt>
                <c:pt idx="529">
                  <c:v>1.1760900000000001</c:v>
                </c:pt>
                <c:pt idx="530">
                  <c:v>1.2041200000000001</c:v>
                </c:pt>
                <c:pt idx="531">
                  <c:v>1.23045</c:v>
                </c:pt>
                <c:pt idx="532">
                  <c:v>1.2552700000000001</c:v>
                </c:pt>
                <c:pt idx="533">
                  <c:v>1.2787500000000001</c:v>
                </c:pt>
                <c:pt idx="534">
                  <c:v>1.3010299999999999</c:v>
                </c:pt>
                <c:pt idx="535">
                  <c:v>1.32222</c:v>
                </c:pt>
                <c:pt idx="536">
                  <c:v>1.3424199999999999</c:v>
                </c:pt>
                <c:pt idx="537">
                  <c:v>1.3617300000000001</c:v>
                </c:pt>
                <c:pt idx="538">
                  <c:v>1.3802099999999999</c:v>
                </c:pt>
                <c:pt idx="539">
                  <c:v>1.4515199999999999</c:v>
                </c:pt>
                <c:pt idx="540">
                  <c:v>1.52284</c:v>
                </c:pt>
                <c:pt idx="541">
                  <c:v>1.59415</c:v>
                </c:pt>
                <c:pt idx="542">
                  <c:v>1.6654599999999999</c:v>
                </c:pt>
                <c:pt idx="543">
                  <c:v>1.73678</c:v>
                </c:pt>
                <c:pt idx="544">
                  <c:v>1.80809</c:v>
                </c:pt>
                <c:pt idx="545">
                  <c:v>1.8794</c:v>
                </c:pt>
                <c:pt idx="546">
                  <c:v>1.9507099999999999</c:v>
                </c:pt>
                <c:pt idx="547">
                  <c:v>2.02203</c:v>
                </c:pt>
                <c:pt idx="548">
                  <c:v>2.09334</c:v>
                </c:pt>
                <c:pt idx="549">
                  <c:v>2.16465</c:v>
                </c:pt>
                <c:pt idx="550">
                  <c:v>2.23597</c:v>
                </c:pt>
                <c:pt idx="551">
                  <c:v>2.30728</c:v>
                </c:pt>
                <c:pt idx="552">
                  <c:v>2.37859</c:v>
                </c:pt>
                <c:pt idx="553">
                  <c:v>2.4499</c:v>
                </c:pt>
                <c:pt idx="554">
                  <c:v>2.52122</c:v>
                </c:pt>
                <c:pt idx="555">
                  <c:v>2.59253</c:v>
                </c:pt>
                <c:pt idx="556">
                  <c:v>2.66384</c:v>
                </c:pt>
                <c:pt idx="557">
                  <c:v>2.73516</c:v>
                </c:pt>
                <c:pt idx="558">
                  <c:v>2.80647</c:v>
                </c:pt>
                <c:pt idx="559">
                  <c:v>2.87778</c:v>
                </c:pt>
                <c:pt idx="560">
                  <c:v>2.94909</c:v>
                </c:pt>
                <c:pt idx="561">
                  <c:v>3.02041</c:v>
                </c:pt>
                <c:pt idx="562">
                  <c:v>3.09172</c:v>
                </c:pt>
                <c:pt idx="563">
                  <c:v>3.16303</c:v>
                </c:pt>
                <c:pt idx="564">
                  <c:v>3.2343500000000001</c:v>
                </c:pt>
                <c:pt idx="565">
                  <c:v>3.30566</c:v>
                </c:pt>
                <c:pt idx="566">
                  <c:v>3.37697</c:v>
                </c:pt>
                <c:pt idx="567">
                  <c:v>3.44828</c:v>
                </c:pt>
                <c:pt idx="568">
                  <c:v>3.5196000000000001</c:v>
                </c:pt>
                <c:pt idx="569">
                  <c:v>3.59091</c:v>
                </c:pt>
                <c:pt idx="570">
                  <c:v>3.66222</c:v>
                </c:pt>
                <c:pt idx="571">
                  <c:v>3.73353</c:v>
                </c:pt>
                <c:pt idx="572">
                  <c:v>3.8048500000000001</c:v>
                </c:pt>
                <c:pt idx="573">
                  <c:v>3.87616</c:v>
                </c:pt>
                <c:pt idx="574">
                  <c:v>3.94747</c:v>
                </c:pt>
                <c:pt idx="575">
                  <c:v>4.0187900000000001</c:v>
                </c:pt>
                <c:pt idx="576">
                  <c:v>4.0900999999999996</c:v>
                </c:pt>
                <c:pt idx="577">
                  <c:v>4.1614100000000001</c:v>
                </c:pt>
                <c:pt idx="578">
                  <c:v>4.2327199999999996</c:v>
                </c:pt>
                <c:pt idx="579">
                  <c:v>4.3040399999999996</c:v>
                </c:pt>
                <c:pt idx="580">
                  <c:v>4.3753500000000001</c:v>
                </c:pt>
                <c:pt idx="581">
                  <c:v>4.4466599999999996</c:v>
                </c:pt>
                <c:pt idx="582">
                  <c:v>4.5179799999999997</c:v>
                </c:pt>
                <c:pt idx="583">
                  <c:v>4.5892900000000001</c:v>
                </c:pt>
                <c:pt idx="584">
                  <c:v>4.6605999999999996</c:v>
                </c:pt>
                <c:pt idx="585">
                  <c:v>4.7319100000000001</c:v>
                </c:pt>
                <c:pt idx="586">
                  <c:v>4.8032300000000001</c:v>
                </c:pt>
                <c:pt idx="587">
                  <c:v>4.8745399999999997</c:v>
                </c:pt>
                <c:pt idx="588">
                  <c:v>4.9458500000000001</c:v>
                </c:pt>
                <c:pt idx="589">
                  <c:v>5.0171700000000001</c:v>
                </c:pt>
                <c:pt idx="590">
                  <c:v>5.0884799999999997</c:v>
                </c:pt>
                <c:pt idx="591">
                  <c:v>5.1597900000000001</c:v>
                </c:pt>
                <c:pt idx="592">
                  <c:v>5.2310999999999996</c:v>
                </c:pt>
                <c:pt idx="593">
                  <c:v>5.3024199999999997</c:v>
                </c:pt>
                <c:pt idx="594">
                  <c:v>5.3737300000000001</c:v>
                </c:pt>
                <c:pt idx="595">
                  <c:v>5.4450399999999997</c:v>
                </c:pt>
                <c:pt idx="596">
                  <c:v>5.5163599999999997</c:v>
                </c:pt>
                <c:pt idx="597">
                  <c:v>5.5876700000000001</c:v>
                </c:pt>
                <c:pt idx="598">
                  <c:v>5.6589799999999997</c:v>
                </c:pt>
                <c:pt idx="599">
                  <c:v>5.6824700000000004</c:v>
                </c:pt>
                <c:pt idx="600">
                  <c:v>5.8016100000000002</c:v>
                </c:pt>
                <c:pt idx="601">
                  <c:v>5.8729199999999997</c:v>
                </c:pt>
                <c:pt idx="602">
                  <c:v>5.9442300000000001</c:v>
                </c:pt>
                <c:pt idx="603">
                  <c:v>6.0155500000000002</c:v>
                </c:pt>
                <c:pt idx="604">
                  <c:v>6.0868599999999997</c:v>
                </c:pt>
                <c:pt idx="605">
                  <c:v>6.1581700000000001</c:v>
                </c:pt>
                <c:pt idx="606">
                  <c:v>6.2294799999999997</c:v>
                </c:pt>
                <c:pt idx="607">
                  <c:v>6.3007999999999997</c:v>
                </c:pt>
                <c:pt idx="608">
                  <c:v>6.3721100000000002</c:v>
                </c:pt>
                <c:pt idx="609">
                  <c:v>6.4434199999999997</c:v>
                </c:pt>
                <c:pt idx="610">
                  <c:v>6.5147399999999998</c:v>
                </c:pt>
                <c:pt idx="611">
                  <c:v>6.5860500000000002</c:v>
                </c:pt>
                <c:pt idx="612">
                  <c:v>6.6573599999999997</c:v>
                </c:pt>
                <c:pt idx="613">
                  <c:v>6.7286700000000002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'Mualem 50 runs'!$G$11:$G$626</c:f>
              <c:numCache>
                <c:formatCode>0.00000</c:formatCode>
                <c:ptCount val="616"/>
                <c:pt idx="416">
                  <c:v>1.85151</c:v>
                </c:pt>
                <c:pt idx="417">
                  <c:v>1.85151</c:v>
                </c:pt>
                <c:pt idx="418">
                  <c:v>1.8186</c:v>
                </c:pt>
                <c:pt idx="419">
                  <c:v>1.78227</c:v>
                </c:pt>
                <c:pt idx="420">
                  <c:v>1.7490699999999999</c:v>
                </c:pt>
                <c:pt idx="421">
                  <c:v>1.7181900000000001</c:v>
                </c:pt>
                <c:pt idx="422">
                  <c:v>1.68913</c:v>
                </c:pt>
                <c:pt idx="423">
                  <c:v>1.6615500000000001</c:v>
                </c:pt>
                <c:pt idx="424">
                  <c:v>1.6352</c:v>
                </c:pt>
                <c:pt idx="425">
                  <c:v>1.60989</c:v>
                </c:pt>
                <c:pt idx="426">
                  <c:v>1.5854900000000001</c:v>
                </c:pt>
                <c:pt idx="427">
                  <c:v>1.5618799999999999</c:v>
                </c:pt>
                <c:pt idx="428">
                  <c:v>1.5389699999999999</c:v>
                </c:pt>
                <c:pt idx="429">
                  <c:v>1.5166900000000001</c:v>
                </c:pt>
                <c:pt idx="430">
                  <c:v>1.49498</c:v>
                </c:pt>
                <c:pt idx="431">
                  <c:v>1.4737899999999999</c:v>
                </c:pt>
                <c:pt idx="432">
                  <c:v>1.4530799999999999</c:v>
                </c:pt>
                <c:pt idx="433">
                  <c:v>1.4328000000000001</c:v>
                </c:pt>
                <c:pt idx="434">
                  <c:v>1.4129400000000001</c:v>
                </c:pt>
                <c:pt idx="435">
                  <c:v>1.3934500000000001</c:v>
                </c:pt>
                <c:pt idx="436">
                  <c:v>1.37432</c:v>
                </c:pt>
                <c:pt idx="437">
                  <c:v>1.3555299999999999</c:v>
                </c:pt>
                <c:pt idx="438">
                  <c:v>1.3370500000000001</c:v>
                </c:pt>
                <c:pt idx="439">
                  <c:v>1.26112</c:v>
                </c:pt>
                <c:pt idx="440">
                  <c:v>1.1773499999999999</c:v>
                </c:pt>
                <c:pt idx="441">
                  <c:v>1.0851500000000001</c:v>
                </c:pt>
                <c:pt idx="442">
                  <c:v>0.98401000000000005</c:v>
                </c:pt>
                <c:pt idx="443">
                  <c:v>0.87353999999999998</c:v>
                </c:pt>
                <c:pt idx="444">
                  <c:v>0.75351000000000001</c:v>
                </c:pt>
                <c:pt idx="445">
                  <c:v>0.62385000000000002</c:v>
                </c:pt>
                <c:pt idx="446">
                  <c:v>0.48470000000000002</c:v>
                </c:pt>
                <c:pt idx="447">
                  <c:v>0.33639999999999998</c:v>
                </c:pt>
                <c:pt idx="448">
                  <c:v>0.17946999999999999</c:v>
                </c:pt>
                <c:pt idx="449">
                  <c:v>1.456E-2</c:v>
                </c:pt>
                <c:pt idx="450">
                  <c:v>-0.15756999999999999</c:v>
                </c:pt>
                <c:pt idx="451">
                  <c:v>-0.33613999999999999</c:v>
                </c:pt>
                <c:pt idx="452">
                  <c:v>-0.52032</c:v>
                </c:pt>
                <c:pt idx="453">
                  <c:v>-0.70933000000000002</c:v>
                </c:pt>
                <c:pt idx="454">
                  <c:v>-0.90244999999999997</c:v>
                </c:pt>
                <c:pt idx="455">
                  <c:v>-1.0990200000000001</c:v>
                </c:pt>
                <c:pt idx="456">
                  <c:v>-1.2984599999999999</c:v>
                </c:pt>
                <c:pt idx="457">
                  <c:v>-1.50027</c:v>
                </c:pt>
                <c:pt idx="458">
                  <c:v>-1.7040200000000001</c:v>
                </c:pt>
                <c:pt idx="459">
                  <c:v>-1.9093500000000001</c:v>
                </c:pt>
                <c:pt idx="460">
                  <c:v>-2.1159599999999998</c:v>
                </c:pt>
                <c:pt idx="461">
                  <c:v>-2.32361</c:v>
                </c:pt>
                <c:pt idx="462">
                  <c:v>-2.5320999999999998</c:v>
                </c:pt>
                <c:pt idx="463">
                  <c:v>-2.74125</c:v>
                </c:pt>
                <c:pt idx="464">
                  <c:v>-2.9509500000000002</c:v>
                </c:pt>
                <c:pt idx="465">
                  <c:v>-3.16106</c:v>
                </c:pt>
                <c:pt idx="466">
                  <c:v>-3.3715199999999999</c:v>
                </c:pt>
                <c:pt idx="467">
                  <c:v>-3.58223</c:v>
                </c:pt>
                <c:pt idx="468">
                  <c:v>-3.7931300000000001</c:v>
                </c:pt>
                <c:pt idx="469">
                  <c:v>-4.0041500000000001</c:v>
                </c:pt>
                <c:pt idx="470">
                  <c:v>-4.21523</c:v>
                </c:pt>
                <c:pt idx="471">
                  <c:v>-4.4262699999999997</c:v>
                </c:pt>
                <c:pt idx="472">
                  <c:v>-4.6371399999999996</c:v>
                </c:pt>
                <c:pt idx="473">
                  <c:v>-4.8476699999999999</c:v>
                </c:pt>
                <c:pt idx="474">
                  <c:v>-5.0575700000000001</c:v>
                </c:pt>
                <c:pt idx="475">
                  <c:v>-5.2663700000000002</c:v>
                </c:pt>
                <c:pt idx="476">
                  <c:v>-5.4733599999999996</c:v>
                </c:pt>
                <c:pt idx="477">
                  <c:v>-5.6773899999999999</c:v>
                </c:pt>
                <c:pt idx="478">
                  <c:v>-5.8766999999999996</c:v>
                </c:pt>
                <c:pt idx="479">
                  <c:v>-6.0686999999999998</c:v>
                </c:pt>
                <c:pt idx="480">
                  <c:v>-6.2497699999999998</c:v>
                </c:pt>
                <c:pt idx="481">
                  <c:v>-6.4154</c:v>
                </c:pt>
                <c:pt idx="482">
                  <c:v>-6.5607499999999996</c:v>
                </c:pt>
                <c:pt idx="483">
                  <c:v>-6.6818999999999997</c:v>
                </c:pt>
                <c:pt idx="484">
                  <c:v>-6.7772199999999998</c:v>
                </c:pt>
                <c:pt idx="485">
                  <c:v>-6.84809</c:v>
                </c:pt>
                <c:pt idx="486">
                  <c:v>-6.8983499999999998</c:v>
                </c:pt>
                <c:pt idx="487">
                  <c:v>-6.9329299999999998</c:v>
                </c:pt>
                <c:pt idx="488">
                  <c:v>-6.9565799999999998</c:v>
                </c:pt>
                <c:pt idx="489">
                  <c:v>-6.9732200000000004</c:v>
                </c:pt>
                <c:pt idx="490">
                  <c:v>-6.9857199999999997</c:v>
                </c:pt>
                <c:pt idx="491">
                  <c:v>-6.9961200000000003</c:v>
                </c:pt>
                <c:pt idx="492">
                  <c:v>-7.0058499999999997</c:v>
                </c:pt>
                <c:pt idx="493">
                  <c:v>-7.0158899999999997</c:v>
                </c:pt>
                <c:pt idx="494">
                  <c:v>-7.02698</c:v>
                </c:pt>
                <c:pt idx="495">
                  <c:v>-7.0397299999999996</c:v>
                </c:pt>
                <c:pt idx="496">
                  <c:v>-7.0546699999999998</c:v>
                </c:pt>
                <c:pt idx="497">
                  <c:v>-7.0723399999999996</c:v>
                </c:pt>
                <c:pt idx="498">
                  <c:v>-7.0932899999999997</c:v>
                </c:pt>
                <c:pt idx="499">
                  <c:v>-7.1006499999999999</c:v>
                </c:pt>
                <c:pt idx="500">
                  <c:v>-7.1475499999999998</c:v>
                </c:pt>
                <c:pt idx="501">
                  <c:v>-7.1824500000000002</c:v>
                </c:pt>
                <c:pt idx="502">
                  <c:v>-7.22377</c:v>
                </c:pt>
                <c:pt idx="503">
                  <c:v>-7.2726300000000004</c:v>
                </c:pt>
                <c:pt idx="504">
                  <c:v>-7.3303700000000003</c:v>
                </c:pt>
                <c:pt idx="505">
                  <c:v>-7.3985500000000002</c:v>
                </c:pt>
                <c:pt idx="506">
                  <c:v>-7.4789899999999996</c:v>
                </c:pt>
                <c:pt idx="507">
                  <c:v>-7.5738700000000003</c:v>
                </c:pt>
                <c:pt idx="508">
                  <c:v>-7.68574</c:v>
                </c:pt>
                <c:pt idx="509">
                  <c:v>-7.8176600000000001</c:v>
                </c:pt>
                <c:pt idx="510">
                  <c:v>-7.9731899999999998</c:v>
                </c:pt>
                <c:pt idx="511">
                  <c:v>-8.1565499999999993</c:v>
                </c:pt>
                <c:pt idx="512">
                  <c:v>-8.3727</c:v>
                </c:pt>
                <c:pt idx="513">
                  <c:v>-8.6274599999999992</c:v>
                </c:pt>
                <c:pt idx="514">
                  <c:v>-8.9277099999999994</c:v>
                </c:pt>
                <c:pt idx="515">
                  <c:v>-9.4426199999999998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9F4-4CA0-A820-E0AEB064B2CF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'Mualem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0.43203000000000003</c:v>
                </c:pt>
                <c:pt idx="18">
                  <c:v>0.47711999999999999</c:v>
                </c:pt>
                <c:pt idx="19">
                  <c:v>0.60206000000000004</c:v>
                </c:pt>
                <c:pt idx="20">
                  <c:v>0.69896999999999998</c:v>
                </c:pt>
                <c:pt idx="21">
                  <c:v>0.77815000000000001</c:v>
                </c:pt>
                <c:pt idx="22">
                  <c:v>0.84509999999999996</c:v>
                </c:pt>
                <c:pt idx="23">
                  <c:v>0.90308999999999995</c:v>
                </c:pt>
                <c:pt idx="24">
                  <c:v>0.95423999999999998</c:v>
                </c:pt>
                <c:pt idx="25">
                  <c:v>1</c:v>
                </c:pt>
                <c:pt idx="26">
                  <c:v>1.04139</c:v>
                </c:pt>
                <c:pt idx="27">
                  <c:v>1.07918</c:v>
                </c:pt>
                <c:pt idx="28">
                  <c:v>1.1139399999999999</c:v>
                </c:pt>
                <c:pt idx="29">
                  <c:v>1.1461300000000001</c:v>
                </c:pt>
                <c:pt idx="30">
                  <c:v>1.1760900000000001</c:v>
                </c:pt>
                <c:pt idx="31">
                  <c:v>1.2041200000000001</c:v>
                </c:pt>
                <c:pt idx="32">
                  <c:v>1.23045</c:v>
                </c:pt>
                <c:pt idx="33">
                  <c:v>1.2552700000000001</c:v>
                </c:pt>
                <c:pt idx="34">
                  <c:v>1.2787500000000001</c:v>
                </c:pt>
                <c:pt idx="35">
                  <c:v>1.3010299999999999</c:v>
                </c:pt>
                <c:pt idx="36">
                  <c:v>1.32222</c:v>
                </c:pt>
                <c:pt idx="37">
                  <c:v>1.3424199999999999</c:v>
                </c:pt>
                <c:pt idx="38">
                  <c:v>1.3617300000000001</c:v>
                </c:pt>
                <c:pt idx="39">
                  <c:v>1.4332800000000001</c:v>
                </c:pt>
                <c:pt idx="40">
                  <c:v>1.50484</c:v>
                </c:pt>
                <c:pt idx="41">
                  <c:v>1.5764</c:v>
                </c:pt>
                <c:pt idx="42">
                  <c:v>1.64795</c:v>
                </c:pt>
                <c:pt idx="43">
                  <c:v>1.7195100000000001</c:v>
                </c:pt>
                <c:pt idx="44">
                  <c:v>1.7910600000000001</c:v>
                </c:pt>
                <c:pt idx="45">
                  <c:v>1.8626199999999999</c:v>
                </c:pt>
                <c:pt idx="46">
                  <c:v>1.93418</c:v>
                </c:pt>
                <c:pt idx="47">
                  <c:v>2.0057299999999998</c:v>
                </c:pt>
                <c:pt idx="48">
                  <c:v>2.0772900000000001</c:v>
                </c:pt>
                <c:pt idx="49">
                  <c:v>2.1488399999999999</c:v>
                </c:pt>
                <c:pt idx="50">
                  <c:v>2.2204000000000002</c:v>
                </c:pt>
                <c:pt idx="51">
                  <c:v>2.29196</c:v>
                </c:pt>
                <c:pt idx="52">
                  <c:v>2.3635100000000002</c:v>
                </c:pt>
                <c:pt idx="53">
                  <c:v>2.4350700000000001</c:v>
                </c:pt>
                <c:pt idx="54">
                  <c:v>2.5066199999999998</c:v>
                </c:pt>
                <c:pt idx="55">
                  <c:v>2.5781800000000001</c:v>
                </c:pt>
                <c:pt idx="56">
                  <c:v>2.64974</c:v>
                </c:pt>
                <c:pt idx="57">
                  <c:v>2.7212900000000002</c:v>
                </c:pt>
                <c:pt idx="58">
                  <c:v>2.7928500000000001</c:v>
                </c:pt>
                <c:pt idx="59">
                  <c:v>2.8643999999999998</c:v>
                </c:pt>
                <c:pt idx="60">
                  <c:v>2.9359600000000001</c:v>
                </c:pt>
                <c:pt idx="61">
                  <c:v>3.00752</c:v>
                </c:pt>
                <c:pt idx="62">
                  <c:v>3.0790700000000002</c:v>
                </c:pt>
                <c:pt idx="63">
                  <c:v>3.15063</c:v>
                </c:pt>
                <c:pt idx="64">
                  <c:v>3.2221799999999998</c:v>
                </c:pt>
                <c:pt idx="65">
                  <c:v>3.2937400000000001</c:v>
                </c:pt>
                <c:pt idx="66">
                  <c:v>3.3653</c:v>
                </c:pt>
                <c:pt idx="67">
                  <c:v>3.4368500000000002</c:v>
                </c:pt>
                <c:pt idx="68">
                  <c:v>3.50841</c:v>
                </c:pt>
                <c:pt idx="69">
                  <c:v>3.5799699999999999</c:v>
                </c:pt>
                <c:pt idx="70">
                  <c:v>3.6515200000000001</c:v>
                </c:pt>
                <c:pt idx="71">
                  <c:v>3.7230799999999999</c:v>
                </c:pt>
                <c:pt idx="72">
                  <c:v>3.7946300000000002</c:v>
                </c:pt>
                <c:pt idx="73">
                  <c:v>3.86619</c:v>
                </c:pt>
                <c:pt idx="74">
                  <c:v>3.9377499999999999</c:v>
                </c:pt>
                <c:pt idx="75">
                  <c:v>4.0092999999999996</c:v>
                </c:pt>
                <c:pt idx="76">
                  <c:v>4.0808600000000004</c:v>
                </c:pt>
                <c:pt idx="77">
                  <c:v>4.1524099999999997</c:v>
                </c:pt>
                <c:pt idx="78">
                  <c:v>4.2239699999999996</c:v>
                </c:pt>
                <c:pt idx="79">
                  <c:v>4.2955300000000003</c:v>
                </c:pt>
                <c:pt idx="80">
                  <c:v>4.3670799999999996</c:v>
                </c:pt>
                <c:pt idx="81">
                  <c:v>4.4386400000000004</c:v>
                </c:pt>
                <c:pt idx="82">
                  <c:v>4.5101899999999997</c:v>
                </c:pt>
                <c:pt idx="83">
                  <c:v>4.5817500000000004</c:v>
                </c:pt>
                <c:pt idx="84">
                  <c:v>4.6533100000000003</c:v>
                </c:pt>
                <c:pt idx="85">
                  <c:v>4.7248599999999996</c:v>
                </c:pt>
                <c:pt idx="86">
                  <c:v>4.7964200000000003</c:v>
                </c:pt>
                <c:pt idx="87">
                  <c:v>4.8679699999999997</c:v>
                </c:pt>
                <c:pt idx="88">
                  <c:v>4.9395300000000004</c:v>
                </c:pt>
                <c:pt idx="89">
                  <c:v>5.0110900000000003</c:v>
                </c:pt>
                <c:pt idx="90">
                  <c:v>5.0826399999999996</c:v>
                </c:pt>
                <c:pt idx="91">
                  <c:v>5.1542000000000003</c:v>
                </c:pt>
                <c:pt idx="92">
                  <c:v>5.2257499999999997</c:v>
                </c:pt>
                <c:pt idx="93">
                  <c:v>5.2973100000000004</c:v>
                </c:pt>
                <c:pt idx="94">
                  <c:v>5.3688700000000003</c:v>
                </c:pt>
                <c:pt idx="95">
                  <c:v>5.4404199999999996</c:v>
                </c:pt>
                <c:pt idx="96">
                  <c:v>5.5119800000000003</c:v>
                </c:pt>
                <c:pt idx="97">
                  <c:v>5.5835299999999997</c:v>
                </c:pt>
                <c:pt idx="98">
                  <c:v>5.6550900000000004</c:v>
                </c:pt>
                <c:pt idx="99">
                  <c:v>5.7266500000000002</c:v>
                </c:pt>
                <c:pt idx="100">
                  <c:v>5.7981999999999996</c:v>
                </c:pt>
                <c:pt idx="101">
                  <c:v>5.8697600000000003</c:v>
                </c:pt>
                <c:pt idx="102">
                  <c:v>5.9413099999999996</c:v>
                </c:pt>
                <c:pt idx="103">
                  <c:v>6.0128700000000004</c:v>
                </c:pt>
                <c:pt idx="104">
                  <c:v>6.0844300000000002</c:v>
                </c:pt>
                <c:pt idx="105">
                  <c:v>6.1559799999999996</c:v>
                </c:pt>
                <c:pt idx="106">
                  <c:v>6.2275400000000003</c:v>
                </c:pt>
                <c:pt idx="107">
                  <c:v>6.2990899999999996</c:v>
                </c:pt>
                <c:pt idx="108">
                  <c:v>6.3706500000000004</c:v>
                </c:pt>
                <c:pt idx="109">
                  <c:v>6.4422100000000002</c:v>
                </c:pt>
                <c:pt idx="110">
                  <c:v>6.5137600000000004</c:v>
                </c:pt>
                <c:pt idx="111">
                  <c:v>6.5376700000000003</c:v>
                </c:pt>
                <c:pt idx="112">
                  <c:v>6.6568699999999996</c:v>
                </c:pt>
                <c:pt idx="113">
                  <c:v>6.7284300000000004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4.8349999999999997E-2</c:v>
                </c:pt>
                <c:pt idx="118">
                  <c:v>0.30103000000000002</c:v>
                </c:pt>
                <c:pt idx="119">
                  <c:v>0.47711999999999999</c:v>
                </c:pt>
                <c:pt idx="120">
                  <c:v>0.60206000000000004</c:v>
                </c:pt>
                <c:pt idx="121">
                  <c:v>0.69896999999999998</c:v>
                </c:pt>
                <c:pt idx="122">
                  <c:v>0.77815000000000001</c:v>
                </c:pt>
                <c:pt idx="123">
                  <c:v>0.84509999999999996</c:v>
                </c:pt>
                <c:pt idx="124">
                  <c:v>0.90308999999999995</c:v>
                </c:pt>
                <c:pt idx="125">
                  <c:v>0.95423999999999998</c:v>
                </c:pt>
                <c:pt idx="126">
                  <c:v>1</c:v>
                </c:pt>
                <c:pt idx="127">
                  <c:v>1.04139</c:v>
                </c:pt>
                <c:pt idx="128">
                  <c:v>1.07918</c:v>
                </c:pt>
                <c:pt idx="129">
                  <c:v>1.1139399999999999</c:v>
                </c:pt>
                <c:pt idx="130">
                  <c:v>1.1461300000000001</c:v>
                </c:pt>
                <c:pt idx="131">
                  <c:v>1.1760900000000001</c:v>
                </c:pt>
                <c:pt idx="132">
                  <c:v>1.2041200000000001</c:v>
                </c:pt>
                <c:pt idx="133">
                  <c:v>1.23045</c:v>
                </c:pt>
                <c:pt idx="134">
                  <c:v>1.2552700000000001</c:v>
                </c:pt>
                <c:pt idx="135">
                  <c:v>1.2787500000000001</c:v>
                </c:pt>
                <c:pt idx="136">
                  <c:v>1.3010299999999999</c:v>
                </c:pt>
                <c:pt idx="137">
                  <c:v>1.32222</c:v>
                </c:pt>
                <c:pt idx="138">
                  <c:v>1.3424199999999999</c:v>
                </c:pt>
                <c:pt idx="139">
                  <c:v>1.4142300000000001</c:v>
                </c:pt>
                <c:pt idx="140">
                  <c:v>1.48604</c:v>
                </c:pt>
                <c:pt idx="141">
                  <c:v>1.55785</c:v>
                </c:pt>
                <c:pt idx="142">
                  <c:v>1.6296600000000001</c:v>
                </c:pt>
                <c:pt idx="143">
                  <c:v>1.70147</c:v>
                </c:pt>
                <c:pt idx="144">
                  <c:v>1.77328</c:v>
                </c:pt>
                <c:pt idx="145">
                  <c:v>1.8450899999999999</c:v>
                </c:pt>
                <c:pt idx="146">
                  <c:v>1.9169</c:v>
                </c:pt>
                <c:pt idx="147">
                  <c:v>1.98871</c:v>
                </c:pt>
                <c:pt idx="148">
                  <c:v>2.0605199999999999</c:v>
                </c:pt>
                <c:pt idx="149">
                  <c:v>2.1323300000000001</c:v>
                </c:pt>
                <c:pt idx="150">
                  <c:v>2.2041400000000002</c:v>
                </c:pt>
                <c:pt idx="151">
                  <c:v>2.2759499999999999</c:v>
                </c:pt>
                <c:pt idx="152">
                  <c:v>2.3477600000000001</c:v>
                </c:pt>
                <c:pt idx="153">
                  <c:v>2.4195700000000002</c:v>
                </c:pt>
                <c:pt idx="154">
                  <c:v>2.4913799999999999</c:v>
                </c:pt>
                <c:pt idx="155">
                  <c:v>2.5631900000000001</c:v>
                </c:pt>
                <c:pt idx="156">
                  <c:v>2.6349999999999998</c:v>
                </c:pt>
                <c:pt idx="157">
                  <c:v>2.7068099999999999</c:v>
                </c:pt>
                <c:pt idx="158">
                  <c:v>2.7786200000000001</c:v>
                </c:pt>
                <c:pt idx="159">
                  <c:v>2.8504299999999998</c:v>
                </c:pt>
                <c:pt idx="160">
                  <c:v>2.9222399999999999</c:v>
                </c:pt>
                <c:pt idx="161">
                  <c:v>2.9940500000000001</c:v>
                </c:pt>
                <c:pt idx="162">
                  <c:v>3.0658599999999998</c:v>
                </c:pt>
                <c:pt idx="163">
                  <c:v>3.13767</c:v>
                </c:pt>
                <c:pt idx="164">
                  <c:v>3.2094800000000001</c:v>
                </c:pt>
                <c:pt idx="165">
                  <c:v>3.2812899999999998</c:v>
                </c:pt>
                <c:pt idx="166">
                  <c:v>3.3531</c:v>
                </c:pt>
                <c:pt idx="167">
                  <c:v>3.4249100000000001</c:v>
                </c:pt>
                <c:pt idx="168">
                  <c:v>3.4967199999999998</c:v>
                </c:pt>
                <c:pt idx="169">
                  <c:v>3.56853</c:v>
                </c:pt>
                <c:pt idx="170">
                  <c:v>3.6403400000000001</c:v>
                </c:pt>
                <c:pt idx="171">
                  <c:v>3.7121499999999998</c:v>
                </c:pt>
                <c:pt idx="172">
                  <c:v>3.78396</c:v>
                </c:pt>
                <c:pt idx="173">
                  <c:v>3.8557700000000001</c:v>
                </c:pt>
                <c:pt idx="174">
                  <c:v>3.9275799999999998</c:v>
                </c:pt>
                <c:pt idx="175">
                  <c:v>3.99939</c:v>
                </c:pt>
                <c:pt idx="176">
                  <c:v>4.0712000000000002</c:v>
                </c:pt>
                <c:pt idx="177">
                  <c:v>4.1430100000000003</c:v>
                </c:pt>
                <c:pt idx="178">
                  <c:v>4.2148199999999996</c:v>
                </c:pt>
                <c:pt idx="179">
                  <c:v>4.2866400000000002</c:v>
                </c:pt>
                <c:pt idx="180">
                  <c:v>4.3584500000000004</c:v>
                </c:pt>
                <c:pt idx="181">
                  <c:v>4.4302599999999996</c:v>
                </c:pt>
                <c:pt idx="182">
                  <c:v>4.5020699999999998</c:v>
                </c:pt>
                <c:pt idx="183">
                  <c:v>4.5738799999999999</c:v>
                </c:pt>
                <c:pt idx="184">
                  <c:v>4.6456900000000001</c:v>
                </c:pt>
                <c:pt idx="185">
                  <c:v>4.7175000000000002</c:v>
                </c:pt>
                <c:pt idx="186">
                  <c:v>4.7893100000000004</c:v>
                </c:pt>
                <c:pt idx="187">
                  <c:v>4.8611199999999997</c:v>
                </c:pt>
                <c:pt idx="188">
                  <c:v>4.9329299999999998</c:v>
                </c:pt>
                <c:pt idx="189">
                  <c:v>5.00474</c:v>
                </c:pt>
                <c:pt idx="190">
                  <c:v>5.0765500000000001</c:v>
                </c:pt>
                <c:pt idx="191">
                  <c:v>5.1483600000000003</c:v>
                </c:pt>
                <c:pt idx="192">
                  <c:v>5.2201700000000004</c:v>
                </c:pt>
                <c:pt idx="193">
                  <c:v>5.2919799999999997</c:v>
                </c:pt>
                <c:pt idx="194">
                  <c:v>5.3637899999999998</c:v>
                </c:pt>
                <c:pt idx="195">
                  <c:v>5.4356</c:v>
                </c:pt>
                <c:pt idx="196">
                  <c:v>5.5074100000000001</c:v>
                </c:pt>
                <c:pt idx="197">
                  <c:v>5.5792200000000003</c:v>
                </c:pt>
                <c:pt idx="198">
                  <c:v>5.6510300000000004</c:v>
                </c:pt>
                <c:pt idx="199">
                  <c:v>5.7228399999999997</c:v>
                </c:pt>
                <c:pt idx="200">
                  <c:v>5.7946499999999999</c:v>
                </c:pt>
                <c:pt idx="201">
                  <c:v>5.86646</c:v>
                </c:pt>
                <c:pt idx="202">
                  <c:v>5.9382700000000002</c:v>
                </c:pt>
                <c:pt idx="203">
                  <c:v>6.0100800000000003</c:v>
                </c:pt>
                <c:pt idx="204">
                  <c:v>6.0818899999999996</c:v>
                </c:pt>
                <c:pt idx="205">
                  <c:v>6.1536999999999997</c:v>
                </c:pt>
                <c:pt idx="206">
                  <c:v>6.2255099999999999</c:v>
                </c:pt>
                <c:pt idx="207">
                  <c:v>6.29732</c:v>
                </c:pt>
                <c:pt idx="208">
                  <c:v>6.3691300000000002</c:v>
                </c:pt>
                <c:pt idx="209">
                  <c:v>6.4409400000000003</c:v>
                </c:pt>
                <c:pt idx="210">
                  <c:v>6.5127499999999996</c:v>
                </c:pt>
                <c:pt idx="211">
                  <c:v>6.5609400000000004</c:v>
                </c:pt>
                <c:pt idx="212">
                  <c:v>6.6563699999999999</c:v>
                </c:pt>
                <c:pt idx="213">
                  <c:v>6.72818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0.51707999999999998</c:v>
                </c:pt>
                <c:pt idx="218">
                  <c:v>0.60206000000000004</c:v>
                </c:pt>
                <c:pt idx="219">
                  <c:v>0.69896999999999998</c:v>
                </c:pt>
                <c:pt idx="220">
                  <c:v>0.77815000000000001</c:v>
                </c:pt>
                <c:pt idx="221">
                  <c:v>0.84509999999999996</c:v>
                </c:pt>
                <c:pt idx="222">
                  <c:v>0.90308999999999995</c:v>
                </c:pt>
                <c:pt idx="223">
                  <c:v>0.95423999999999998</c:v>
                </c:pt>
                <c:pt idx="224">
                  <c:v>1</c:v>
                </c:pt>
                <c:pt idx="225">
                  <c:v>1.04139</c:v>
                </c:pt>
                <c:pt idx="226">
                  <c:v>1.07918</c:v>
                </c:pt>
                <c:pt idx="227">
                  <c:v>1.1139399999999999</c:v>
                </c:pt>
                <c:pt idx="228">
                  <c:v>1.1461300000000001</c:v>
                </c:pt>
                <c:pt idx="229">
                  <c:v>1.1760900000000001</c:v>
                </c:pt>
                <c:pt idx="230">
                  <c:v>1.2041200000000001</c:v>
                </c:pt>
                <c:pt idx="231">
                  <c:v>1.23045</c:v>
                </c:pt>
                <c:pt idx="232">
                  <c:v>1.2552700000000001</c:v>
                </c:pt>
                <c:pt idx="233">
                  <c:v>1.2787500000000001</c:v>
                </c:pt>
                <c:pt idx="234">
                  <c:v>1.3010299999999999</c:v>
                </c:pt>
                <c:pt idx="235">
                  <c:v>1.32222</c:v>
                </c:pt>
                <c:pt idx="236">
                  <c:v>1.3424199999999999</c:v>
                </c:pt>
                <c:pt idx="237">
                  <c:v>1.3617300000000001</c:v>
                </c:pt>
                <c:pt idx="238">
                  <c:v>1.3802099999999999</c:v>
                </c:pt>
                <c:pt idx="239">
                  <c:v>1.4515199999999999</c:v>
                </c:pt>
                <c:pt idx="240">
                  <c:v>1.52284</c:v>
                </c:pt>
                <c:pt idx="241">
                  <c:v>1.59415</c:v>
                </c:pt>
                <c:pt idx="242">
                  <c:v>1.6654599999999999</c:v>
                </c:pt>
                <c:pt idx="243">
                  <c:v>1.73678</c:v>
                </c:pt>
                <c:pt idx="244">
                  <c:v>1.80809</c:v>
                </c:pt>
                <c:pt idx="245">
                  <c:v>1.8794</c:v>
                </c:pt>
                <c:pt idx="246">
                  <c:v>1.9507099999999999</c:v>
                </c:pt>
                <c:pt idx="247">
                  <c:v>2.02203</c:v>
                </c:pt>
                <c:pt idx="248">
                  <c:v>2.09334</c:v>
                </c:pt>
                <c:pt idx="249">
                  <c:v>2.16465</c:v>
                </c:pt>
                <c:pt idx="250">
                  <c:v>2.23597</c:v>
                </c:pt>
                <c:pt idx="251">
                  <c:v>2.30728</c:v>
                </c:pt>
                <c:pt idx="252">
                  <c:v>2.37859</c:v>
                </c:pt>
                <c:pt idx="253">
                  <c:v>2.4499</c:v>
                </c:pt>
                <c:pt idx="254">
                  <c:v>2.52122</c:v>
                </c:pt>
                <c:pt idx="255">
                  <c:v>2.59253</c:v>
                </c:pt>
                <c:pt idx="256">
                  <c:v>2.66384</c:v>
                </c:pt>
                <c:pt idx="257">
                  <c:v>2.73516</c:v>
                </c:pt>
                <c:pt idx="258">
                  <c:v>2.80647</c:v>
                </c:pt>
                <c:pt idx="259">
                  <c:v>2.87778</c:v>
                </c:pt>
                <c:pt idx="260">
                  <c:v>2.94909</c:v>
                </c:pt>
                <c:pt idx="261">
                  <c:v>3.02041</c:v>
                </c:pt>
                <c:pt idx="262">
                  <c:v>3.09172</c:v>
                </c:pt>
                <c:pt idx="263">
                  <c:v>3.16303</c:v>
                </c:pt>
                <c:pt idx="264">
                  <c:v>3.2343500000000001</c:v>
                </c:pt>
                <c:pt idx="265">
                  <c:v>3.30566</c:v>
                </c:pt>
                <c:pt idx="266">
                  <c:v>3.37697</c:v>
                </c:pt>
                <c:pt idx="267">
                  <c:v>3.44828</c:v>
                </c:pt>
                <c:pt idx="268">
                  <c:v>3.5196000000000001</c:v>
                </c:pt>
                <c:pt idx="269">
                  <c:v>3.59091</c:v>
                </c:pt>
                <c:pt idx="270">
                  <c:v>3.66222</c:v>
                </c:pt>
                <c:pt idx="271">
                  <c:v>3.73353</c:v>
                </c:pt>
                <c:pt idx="272">
                  <c:v>3.8048500000000001</c:v>
                </c:pt>
                <c:pt idx="273">
                  <c:v>3.87616</c:v>
                </c:pt>
                <c:pt idx="274">
                  <c:v>3.94747</c:v>
                </c:pt>
                <c:pt idx="275">
                  <c:v>4.0187900000000001</c:v>
                </c:pt>
                <c:pt idx="276">
                  <c:v>4.0900999999999996</c:v>
                </c:pt>
                <c:pt idx="277">
                  <c:v>4.1614100000000001</c:v>
                </c:pt>
                <c:pt idx="278">
                  <c:v>4.2327199999999996</c:v>
                </c:pt>
                <c:pt idx="279">
                  <c:v>4.3040399999999996</c:v>
                </c:pt>
                <c:pt idx="280">
                  <c:v>4.3753500000000001</c:v>
                </c:pt>
                <c:pt idx="281">
                  <c:v>4.4466599999999996</c:v>
                </c:pt>
                <c:pt idx="282">
                  <c:v>4.5179799999999997</c:v>
                </c:pt>
                <c:pt idx="283">
                  <c:v>4.5892900000000001</c:v>
                </c:pt>
                <c:pt idx="284">
                  <c:v>4.6605999999999996</c:v>
                </c:pt>
                <c:pt idx="285">
                  <c:v>4.7319100000000001</c:v>
                </c:pt>
                <c:pt idx="286">
                  <c:v>4.8032300000000001</c:v>
                </c:pt>
                <c:pt idx="287">
                  <c:v>4.8745399999999997</c:v>
                </c:pt>
                <c:pt idx="288">
                  <c:v>4.9458500000000001</c:v>
                </c:pt>
                <c:pt idx="289">
                  <c:v>5.0171700000000001</c:v>
                </c:pt>
                <c:pt idx="290">
                  <c:v>5.0884799999999997</c:v>
                </c:pt>
                <c:pt idx="291">
                  <c:v>5.1597900000000001</c:v>
                </c:pt>
                <c:pt idx="292">
                  <c:v>5.2310999999999996</c:v>
                </c:pt>
                <c:pt idx="293">
                  <c:v>5.3024199999999997</c:v>
                </c:pt>
                <c:pt idx="294">
                  <c:v>5.3737300000000001</c:v>
                </c:pt>
                <c:pt idx="295">
                  <c:v>5.4450399999999997</c:v>
                </c:pt>
                <c:pt idx="296">
                  <c:v>5.5163599999999997</c:v>
                </c:pt>
                <c:pt idx="297">
                  <c:v>5.5876700000000001</c:v>
                </c:pt>
                <c:pt idx="298">
                  <c:v>5.6589799999999997</c:v>
                </c:pt>
                <c:pt idx="299">
                  <c:v>5.7302900000000001</c:v>
                </c:pt>
                <c:pt idx="300">
                  <c:v>5.8016100000000002</c:v>
                </c:pt>
                <c:pt idx="301">
                  <c:v>5.8106200000000001</c:v>
                </c:pt>
                <c:pt idx="302">
                  <c:v>5.9442300000000001</c:v>
                </c:pt>
                <c:pt idx="303">
                  <c:v>6.0155500000000002</c:v>
                </c:pt>
                <c:pt idx="304">
                  <c:v>6.0868599999999997</c:v>
                </c:pt>
                <c:pt idx="305">
                  <c:v>6.1581700000000001</c:v>
                </c:pt>
                <c:pt idx="306">
                  <c:v>6.2294799999999997</c:v>
                </c:pt>
                <c:pt idx="307">
                  <c:v>6.3007999999999997</c:v>
                </c:pt>
                <c:pt idx="308">
                  <c:v>6.3721100000000002</c:v>
                </c:pt>
                <c:pt idx="309">
                  <c:v>6.4434199999999997</c:v>
                </c:pt>
                <c:pt idx="310">
                  <c:v>6.5147399999999998</c:v>
                </c:pt>
                <c:pt idx="311">
                  <c:v>6.5860500000000002</c:v>
                </c:pt>
                <c:pt idx="312">
                  <c:v>6.6573599999999997</c:v>
                </c:pt>
                <c:pt idx="313">
                  <c:v>6.7286700000000002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5.0000000000000002E-5</c:v>
                </c:pt>
                <c:pt idx="318">
                  <c:v>0.30103000000000002</c:v>
                </c:pt>
                <c:pt idx="319">
                  <c:v>0.47711999999999999</c:v>
                </c:pt>
                <c:pt idx="320">
                  <c:v>0.60206000000000004</c:v>
                </c:pt>
                <c:pt idx="321">
                  <c:v>0.69896999999999998</c:v>
                </c:pt>
                <c:pt idx="322">
                  <c:v>0.77815000000000001</c:v>
                </c:pt>
                <c:pt idx="323">
                  <c:v>0.84509999999999996</c:v>
                </c:pt>
                <c:pt idx="324">
                  <c:v>0.90308999999999995</c:v>
                </c:pt>
                <c:pt idx="325">
                  <c:v>0.95423999999999998</c:v>
                </c:pt>
                <c:pt idx="326">
                  <c:v>1</c:v>
                </c:pt>
                <c:pt idx="327">
                  <c:v>1.04139</c:v>
                </c:pt>
                <c:pt idx="328">
                  <c:v>1.07918</c:v>
                </c:pt>
                <c:pt idx="329">
                  <c:v>1.1139399999999999</c:v>
                </c:pt>
                <c:pt idx="330">
                  <c:v>1.1461300000000001</c:v>
                </c:pt>
                <c:pt idx="331">
                  <c:v>1.1760900000000001</c:v>
                </c:pt>
                <c:pt idx="332">
                  <c:v>1.2041200000000001</c:v>
                </c:pt>
                <c:pt idx="333">
                  <c:v>1.23045</c:v>
                </c:pt>
                <c:pt idx="334">
                  <c:v>1.2552700000000001</c:v>
                </c:pt>
                <c:pt idx="335">
                  <c:v>1.2787500000000001</c:v>
                </c:pt>
                <c:pt idx="336">
                  <c:v>1.3010299999999999</c:v>
                </c:pt>
                <c:pt idx="337">
                  <c:v>1.32222</c:v>
                </c:pt>
                <c:pt idx="338">
                  <c:v>1.3424199999999999</c:v>
                </c:pt>
                <c:pt idx="339">
                  <c:v>1.4142300000000001</c:v>
                </c:pt>
                <c:pt idx="340">
                  <c:v>1.48604</c:v>
                </c:pt>
                <c:pt idx="341">
                  <c:v>1.55785</c:v>
                </c:pt>
                <c:pt idx="342">
                  <c:v>1.6296600000000001</c:v>
                </c:pt>
                <c:pt idx="343">
                  <c:v>1.70147</c:v>
                </c:pt>
                <c:pt idx="344">
                  <c:v>1.77328</c:v>
                </c:pt>
                <c:pt idx="345">
                  <c:v>1.8450899999999999</c:v>
                </c:pt>
                <c:pt idx="346">
                  <c:v>1.9169</c:v>
                </c:pt>
                <c:pt idx="347">
                  <c:v>1.98871</c:v>
                </c:pt>
                <c:pt idx="348">
                  <c:v>2.0605199999999999</c:v>
                </c:pt>
                <c:pt idx="349">
                  <c:v>2.1323300000000001</c:v>
                </c:pt>
                <c:pt idx="350">
                  <c:v>2.2041400000000002</c:v>
                </c:pt>
                <c:pt idx="351">
                  <c:v>2.2759499999999999</c:v>
                </c:pt>
                <c:pt idx="352">
                  <c:v>2.3477600000000001</c:v>
                </c:pt>
                <c:pt idx="353">
                  <c:v>2.4195700000000002</c:v>
                </c:pt>
                <c:pt idx="354">
                  <c:v>2.4913799999999999</c:v>
                </c:pt>
                <c:pt idx="355">
                  <c:v>2.5631900000000001</c:v>
                </c:pt>
                <c:pt idx="356">
                  <c:v>2.6349999999999998</c:v>
                </c:pt>
                <c:pt idx="357">
                  <c:v>2.7068099999999999</c:v>
                </c:pt>
                <c:pt idx="358">
                  <c:v>2.7786200000000001</c:v>
                </c:pt>
                <c:pt idx="359">
                  <c:v>2.8504299999999998</c:v>
                </c:pt>
                <c:pt idx="360">
                  <c:v>2.9222399999999999</c:v>
                </c:pt>
                <c:pt idx="361">
                  <c:v>2.9940500000000001</c:v>
                </c:pt>
                <c:pt idx="362">
                  <c:v>3.0658599999999998</c:v>
                </c:pt>
                <c:pt idx="363">
                  <c:v>3.13767</c:v>
                </c:pt>
                <c:pt idx="364">
                  <c:v>3.2094800000000001</c:v>
                </c:pt>
                <c:pt idx="365">
                  <c:v>3.2812899999999998</c:v>
                </c:pt>
                <c:pt idx="366">
                  <c:v>3.3531</c:v>
                </c:pt>
                <c:pt idx="367">
                  <c:v>3.4249100000000001</c:v>
                </c:pt>
                <c:pt idx="368">
                  <c:v>3.4967199999999998</c:v>
                </c:pt>
                <c:pt idx="369">
                  <c:v>3.56853</c:v>
                </c:pt>
                <c:pt idx="370">
                  <c:v>3.6403400000000001</c:v>
                </c:pt>
                <c:pt idx="371">
                  <c:v>3.7121499999999998</c:v>
                </c:pt>
                <c:pt idx="372">
                  <c:v>3.78396</c:v>
                </c:pt>
                <c:pt idx="373">
                  <c:v>3.8557700000000001</c:v>
                </c:pt>
                <c:pt idx="374">
                  <c:v>3.9275799999999998</c:v>
                </c:pt>
                <c:pt idx="375">
                  <c:v>3.99939</c:v>
                </c:pt>
                <c:pt idx="376">
                  <c:v>4.0712000000000002</c:v>
                </c:pt>
                <c:pt idx="377">
                  <c:v>4.1430100000000003</c:v>
                </c:pt>
                <c:pt idx="378">
                  <c:v>4.2148199999999996</c:v>
                </c:pt>
                <c:pt idx="379">
                  <c:v>4.2866400000000002</c:v>
                </c:pt>
                <c:pt idx="380">
                  <c:v>4.3584500000000004</c:v>
                </c:pt>
                <c:pt idx="381">
                  <c:v>4.4302599999999996</c:v>
                </c:pt>
                <c:pt idx="382">
                  <c:v>4.5020699999999998</c:v>
                </c:pt>
                <c:pt idx="383">
                  <c:v>4.5738799999999999</c:v>
                </c:pt>
                <c:pt idx="384">
                  <c:v>4.6456900000000001</c:v>
                </c:pt>
                <c:pt idx="385">
                  <c:v>4.7175000000000002</c:v>
                </c:pt>
                <c:pt idx="386">
                  <c:v>4.7893100000000004</c:v>
                </c:pt>
                <c:pt idx="387">
                  <c:v>4.8611199999999997</c:v>
                </c:pt>
                <c:pt idx="388">
                  <c:v>4.9329299999999998</c:v>
                </c:pt>
                <c:pt idx="389">
                  <c:v>5.00474</c:v>
                </c:pt>
                <c:pt idx="390">
                  <c:v>5.0765500000000001</c:v>
                </c:pt>
                <c:pt idx="391">
                  <c:v>5.1483600000000003</c:v>
                </c:pt>
                <c:pt idx="392">
                  <c:v>5.2201700000000004</c:v>
                </c:pt>
                <c:pt idx="393">
                  <c:v>5.2919799999999997</c:v>
                </c:pt>
                <c:pt idx="394">
                  <c:v>5.3637899999999998</c:v>
                </c:pt>
                <c:pt idx="395">
                  <c:v>5.4356</c:v>
                </c:pt>
                <c:pt idx="396">
                  <c:v>5.5074100000000001</c:v>
                </c:pt>
                <c:pt idx="397">
                  <c:v>5.5792200000000003</c:v>
                </c:pt>
                <c:pt idx="398">
                  <c:v>5.6510300000000004</c:v>
                </c:pt>
                <c:pt idx="399">
                  <c:v>5.7228399999999997</c:v>
                </c:pt>
                <c:pt idx="400">
                  <c:v>5.7946499999999999</c:v>
                </c:pt>
                <c:pt idx="401">
                  <c:v>5.86646</c:v>
                </c:pt>
                <c:pt idx="402">
                  <c:v>5.9382700000000002</c:v>
                </c:pt>
                <c:pt idx="403">
                  <c:v>6.0100800000000003</c:v>
                </c:pt>
                <c:pt idx="404">
                  <c:v>6.0524899999999997</c:v>
                </c:pt>
                <c:pt idx="405">
                  <c:v>6.1536999999999997</c:v>
                </c:pt>
                <c:pt idx="406">
                  <c:v>6.2255099999999999</c:v>
                </c:pt>
                <c:pt idx="407">
                  <c:v>6.29732</c:v>
                </c:pt>
                <c:pt idx="408">
                  <c:v>6.3691300000000002</c:v>
                </c:pt>
                <c:pt idx="409">
                  <c:v>6.4409400000000003</c:v>
                </c:pt>
                <c:pt idx="410">
                  <c:v>6.5127499999999996</c:v>
                </c:pt>
                <c:pt idx="411">
                  <c:v>6.5845599999999997</c:v>
                </c:pt>
                <c:pt idx="412">
                  <c:v>6.6563699999999999</c:v>
                </c:pt>
                <c:pt idx="413">
                  <c:v>6.72818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0.50280999999999998</c:v>
                </c:pt>
                <c:pt idx="418">
                  <c:v>0.60206000000000004</c:v>
                </c:pt>
                <c:pt idx="419">
                  <c:v>0.69896999999999998</c:v>
                </c:pt>
                <c:pt idx="420">
                  <c:v>0.77815000000000001</c:v>
                </c:pt>
                <c:pt idx="421">
                  <c:v>0.84509999999999996</c:v>
                </c:pt>
                <c:pt idx="422">
                  <c:v>0.90308999999999995</c:v>
                </c:pt>
                <c:pt idx="423">
                  <c:v>0.95423999999999998</c:v>
                </c:pt>
                <c:pt idx="424">
                  <c:v>1</c:v>
                </c:pt>
                <c:pt idx="425">
                  <c:v>1.04139</c:v>
                </c:pt>
                <c:pt idx="426">
                  <c:v>1.07918</c:v>
                </c:pt>
                <c:pt idx="427">
                  <c:v>1.1139399999999999</c:v>
                </c:pt>
                <c:pt idx="428">
                  <c:v>1.1461300000000001</c:v>
                </c:pt>
                <c:pt idx="429">
                  <c:v>1.1760900000000001</c:v>
                </c:pt>
                <c:pt idx="430">
                  <c:v>1.2041200000000001</c:v>
                </c:pt>
                <c:pt idx="431">
                  <c:v>1.23045</c:v>
                </c:pt>
                <c:pt idx="432">
                  <c:v>1.2552700000000001</c:v>
                </c:pt>
                <c:pt idx="433">
                  <c:v>1.2787500000000001</c:v>
                </c:pt>
                <c:pt idx="434">
                  <c:v>1.3010299999999999</c:v>
                </c:pt>
                <c:pt idx="435">
                  <c:v>1.32222</c:v>
                </c:pt>
                <c:pt idx="436">
                  <c:v>1.3424199999999999</c:v>
                </c:pt>
                <c:pt idx="437">
                  <c:v>1.3617300000000001</c:v>
                </c:pt>
                <c:pt idx="438">
                  <c:v>1.3802099999999999</c:v>
                </c:pt>
                <c:pt idx="439">
                  <c:v>1.4515199999999999</c:v>
                </c:pt>
                <c:pt idx="440">
                  <c:v>1.52284</c:v>
                </c:pt>
                <c:pt idx="441">
                  <c:v>1.59415</c:v>
                </c:pt>
                <c:pt idx="442">
                  <c:v>1.6654599999999999</c:v>
                </c:pt>
                <c:pt idx="443">
                  <c:v>1.73678</c:v>
                </c:pt>
                <c:pt idx="444">
                  <c:v>1.80809</c:v>
                </c:pt>
                <c:pt idx="445">
                  <c:v>1.8794</c:v>
                </c:pt>
                <c:pt idx="446">
                  <c:v>1.9507099999999999</c:v>
                </c:pt>
                <c:pt idx="447">
                  <c:v>2.02203</c:v>
                </c:pt>
                <c:pt idx="448">
                  <c:v>2.09334</c:v>
                </c:pt>
                <c:pt idx="449">
                  <c:v>2.16465</c:v>
                </c:pt>
                <c:pt idx="450">
                  <c:v>2.23597</c:v>
                </c:pt>
                <c:pt idx="451">
                  <c:v>2.30728</c:v>
                </c:pt>
                <c:pt idx="452">
                  <c:v>2.37859</c:v>
                </c:pt>
                <c:pt idx="453">
                  <c:v>2.4499</c:v>
                </c:pt>
                <c:pt idx="454">
                  <c:v>2.52122</c:v>
                </c:pt>
                <c:pt idx="455">
                  <c:v>2.59253</c:v>
                </c:pt>
                <c:pt idx="456">
                  <c:v>2.66384</c:v>
                </c:pt>
                <c:pt idx="457">
                  <c:v>2.73516</c:v>
                </c:pt>
                <c:pt idx="458">
                  <c:v>2.80647</c:v>
                </c:pt>
                <c:pt idx="459">
                  <c:v>2.87778</c:v>
                </c:pt>
                <c:pt idx="460">
                  <c:v>2.94909</c:v>
                </c:pt>
                <c:pt idx="461">
                  <c:v>3.02041</c:v>
                </c:pt>
                <c:pt idx="462">
                  <c:v>3.09172</c:v>
                </c:pt>
                <c:pt idx="463">
                  <c:v>3.16303</c:v>
                </c:pt>
                <c:pt idx="464">
                  <c:v>3.2343500000000001</c:v>
                </c:pt>
                <c:pt idx="465">
                  <c:v>3.30566</c:v>
                </c:pt>
                <c:pt idx="466">
                  <c:v>3.37697</c:v>
                </c:pt>
                <c:pt idx="467">
                  <c:v>3.44828</c:v>
                </c:pt>
                <c:pt idx="468">
                  <c:v>3.5196000000000001</c:v>
                </c:pt>
                <c:pt idx="469">
                  <c:v>3.59091</c:v>
                </c:pt>
                <c:pt idx="470">
                  <c:v>3.66222</c:v>
                </c:pt>
                <c:pt idx="471">
                  <c:v>3.73353</c:v>
                </c:pt>
                <c:pt idx="472">
                  <c:v>3.8048500000000001</c:v>
                </c:pt>
                <c:pt idx="473">
                  <c:v>3.87616</c:v>
                </c:pt>
                <c:pt idx="474">
                  <c:v>3.94747</c:v>
                </c:pt>
                <c:pt idx="475">
                  <c:v>4.0187900000000001</c:v>
                </c:pt>
                <c:pt idx="476">
                  <c:v>4.0900999999999996</c:v>
                </c:pt>
                <c:pt idx="477">
                  <c:v>4.1614100000000001</c:v>
                </c:pt>
                <c:pt idx="478">
                  <c:v>4.2327199999999996</c:v>
                </c:pt>
                <c:pt idx="479">
                  <c:v>4.3040399999999996</c:v>
                </c:pt>
                <c:pt idx="480">
                  <c:v>4.3753500000000001</c:v>
                </c:pt>
                <c:pt idx="481">
                  <c:v>4.4466599999999996</c:v>
                </c:pt>
                <c:pt idx="482">
                  <c:v>4.5179799999999997</c:v>
                </c:pt>
                <c:pt idx="483">
                  <c:v>4.5892900000000001</c:v>
                </c:pt>
                <c:pt idx="484">
                  <c:v>4.6605999999999996</c:v>
                </c:pt>
                <c:pt idx="485">
                  <c:v>4.7319100000000001</c:v>
                </c:pt>
                <c:pt idx="486">
                  <c:v>4.8032300000000001</c:v>
                </c:pt>
                <c:pt idx="487">
                  <c:v>4.8745399999999997</c:v>
                </c:pt>
                <c:pt idx="488">
                  <c:v>4.9458500000000001</c:v>
                </c:pt>
                <c:pt idx="489">
                  <c:v>5.0171700000000001</c:v>
                </c:pt>
                <c:pt idx="490">
                  <c:v>5.0884799999999997</c:v>
                </c:pt>
                <c:pt idx="491">
                  <c:v>5.1597900000000001</c:v>
                </c:pt>
                <c:pt idx="492">
                  <c:v>5.2310999999999996</c:v>
                </c:pt>
                <c:pt idx="493">
                  <c:v>5.3024199999999997</c:v>
                </c:pt>
                <c:pt idx="494">
                  <c:v>5.3737300000000001</c:v>
                </c:pt>
                <c:pt idx="495">
                  <c:v>5.4450399999999997</c:v>
                </c:pt>
                <c:pt idx="496">
                  <c:v>5.5163599999999997</c:v>
                </c:pt>
                <c:pt idx="497">
                  <c:v>5.5876700000000001</c:v>
                </c:pt>
                <c:pt idx="498">
                  <c:v>5.6589799999999997</c:v>
                </c:pt>
                <c:pt idx="499">
                  <c:v>5.6813900000000004</c:v>
                </c:pt>
                <c:pt idx="500">
                  <c:v>5.8016100000000002</c:v>
                </c:pt>
                <c:pt idx="501">
                  <c:v>5.8729199999999997</c:v>
                </c:pt>
                <c:pt idx="502">
                  <c:v>5.9442300000000001</c:v>
                </c:pt>
                <c:pt idx="503">
                  <c:v>6.0155500000000002</c:v>
                </c:pt>
                <c:pt idx="504">
                  <c:v>6.0868599999999997</c:v>
                </c:pt>
                <c:pt idx="505">
                  <c:v>6.1581700000000001</c:v>
                </c:pt>
                <c:pt idx="506">
                  <c:v>6.2294799999999997</c:v>
                </c:pt>
                <c:pt idx="507">
                  <c:v>6.3007999999999997</c:v>
                </c:pt>
                <c:pt idx="508">
                  <c:v>6.3721100000000002</c:v>
                </c:pt>
                <c:pt idx="509">
                  <c:v>6.4434199999999997</c:v>
                </c:pt>
                <c:pt idx="510">
                  <c:v>6.5147399999999998</c:v>
                </c:pt>
                <c:pt idx="511">
                  <c:v>6.5860500000000002</c:v>
                </c:pt>
                <c:pt idx="512">
                  <c:v>6.6573599999999997</c:v>
                </c:pt>
                <c:pt idx="513">
                  <c:v>6.7286700000000002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0.50280999999999998</c:v>
                </c:pt>
                <c:pt idx="518">
                  <c:v>0.60206000000000004</c:v>
                </c:pt>
                <c:pt idx="519">
                  <c:v>0.69896999999999998</c:v>
                </c:pt>
                <c:pt idx="520">
                  <c:v>0.77815000000000001</c:v>
                </c:pt>
                <c:pt idx="521">
                  <c:v>0.84509999999999996</c:v>
                </c:pt>
                <c:pt idx="522">
                  <c:v>0.90308999999999995</c:v>
                </c:pt>
                <c:pt idx="523">
                  <c:v>0.95423999999999998</c:v>
                </c:pt>
                <c:pt idx="524">
                  <c:v>1</c:v>
                </c:pt>
                <c:pt idx="525">
                  <c:v>1.04139</c:v>
                </c:pt>
                <c:pt idx="526">
                  <c:v>1.07918</c:v>
                </c:pt>
                <c:pt idx="527">
                  <c:v>1.1139399999999999</c:v>
                </c:pt>
                <c:pt idx="528">
                  <c:v>1.1461300000000001</c:v>
                </c:pt>
                <c:pt idx="529">
                  <c:v>1.1760900000000001</c:v>
                </c:pt>
                <c:pt idx="530">
                  <c:v>1.2041200000000001</c:v>
                </c:pt>
                <c:pt idx="531">
                  <c:v>1.23045</c:v>
                </c:pt>
                <c:pt idx="532">
                  <c:v>1.2552700000000001</c:v>
                </c:pt>
                <c:pt idx="533">
                  <c:v>1.2787500000000001</c:v>
                </c:pt>
                <c:pt idx="534">
                  <c:v>1.3010299999999999</c:v>
                </c:pt>
                <c:pt idx="535">
                  <c:v>1.32222</c:v>
                </c:pt>
                <c:pt idx="536">
                  <c:v>1.3424199999999999</c:v>
                </c:pt>
                <c:pt idx="537">
                  <c:v>1.3617300000000001</c:v>
                </c:pt>
                <c:pt idx="538">
                  <c:v>1.3802099999999999</c:v>
                </c:pt>
                <c:pt idx="539">
                  <c:v>1.4515199999999999</c:v>
                </c:pt>
                <c:pt idx="540">
                  <c:v>1.52284</c:v>
                </c:pt>
                <c:pt idx="541">
                  <c:v>1.59415</c:v>
                </c:pt>
                <c:pt idx="542">
                  <c:v>1.6654599999999999</c:v>
                </c:pt>
                <c:pt idx="543">
                  <c:v>1.73678</c:v>
                </c:pt>
                <c:pt idx="544">
                  <c:v>1.80809</c:v>
                </c:pt>
                <c:pt idx="545">
                  <c:v>1.8794</c:v>
                </c:pt>
                <c:pt idx="546">
                  <c:v>1.9507099999999999</c:v>
                </c:pt>
                <c:pt idx="547">
                  <c:v>2.02203</c:v>
                </c:pt>
                <c:pt idx="548">
                  <c:v>2.09334</c:v>
                </c:pt>
                <c:pt idx="549">
                  <c:v>2.16465</c:v>
                </c:pt>
                <c:pt idx="550">
                  <c:v>2.23597</c:v>
                </c:pt>
                <c:pt idx="551">
                  <c:v>2.30728</c:v>
                </c:pt>
                <c:pt idx="552">
                  <c:v>2.37859</c:v>
                </c:pt>
                <c:pt idx="553">
                  <c:v>2.4499</c:v>
                </c:pt>
                <c:pt idx="554">
                  <c:v>2.52122</c:v>
                </c:pt>
                <c:pt idx="555">
                  <c:v>2.59253</c:v>
                </c:pt>
                <c:pt idx="556">
                  <c:v>2.66384</c:v>
                </c:pt>
                <c:pt idx="557">
                  <c:v>2.73516</c:v>
                </c:pt>
                <c:pt idx="558">
                  <c:v>2.80647</c:v>
                </c:pt>
                <c:pt idx="559">
                  <c:v>2.87778</c:v>
                </c:pt>
                <c:pt idx="560">
                  <c:v>2.94909</c:v>
                </c:pt>
                <c:pt idx="561">
                  <c:v>3.02041</c:v>
                </c:pt>
                <c:pt idx="562">
                  <c:v>3.09172</c:v>
                </c:pt>
                <c:pt idx="563">
                  <c:v>3.16303</c:v>
                </c:pt>
                <c:pt idx="564">
                  <c:v>3.2343500000000001</c:v>
                </c:pt>
                <c:pt idx="565">
                  <c:v>3.30566</c:v>
                </c:pt>
                <c:pt idx="566">
                  <c:v>3.37697</c:v>
                </c:pt>
                <c:pt idx="567">
                  <c:v>3.44828</c:v>
                </c:pt>
                <c:pt idx="568">
                  <c:v>3.5196000000000001</c:v>
                </c:pt>
                <c:pt idx="569">
                  <c:v>3.59091</c:v>
                </c:pt>
                <c:pt idx="570">
                  <c:v>3.66222</c:v>
                </c:pt>
                <c:pt idx="571">
                  <c:v>3.73353</c:v>
                </c:pt>
                <c:pt idx="572">
                  <c:v>3.8048500000000001</c:v>
                </c:pt>
                <c:pt idx="573">
                  <c:v>3.87616</c:v>
                </c:pt>
                <c:pt idx="574">
                  <c:v>3.94747</c:v>
                </c:pt>
                <c:pt idx="575">
                  <c:v>4.0187900000000001</c:v>
                </c:pt>
                <c:pt idx="576">
                  <c:v>4.0900999999999996</c:v>
                </c:pt>
                <c:pt idx="577">
                  <c:v>4.1614100000000001</c:v>
                </c:pt>
                <c:pt idx="578">
                  <c:v>4.2327199999999996</c:v>
                </c:pt>
                <c:pt idx="579">
                  <c:v>4.3040399999999996</c:v>
                </c:pt>
                <c:pt idx="580">
                  <c:v>4.3753500000000001</c:v>
                </c:pt>
                <c:pt idx="581">
                  <c:v>4.4466599999999996</c:v>
                </c:pt>
                <c:pt idx="582">
                  <c:v>4.5179799999999997</c:v>
                </c:pt>
                <c:pt idx="583">
                  <c:v>4.5892900000000001</c:v>
                </c:pt>
                <c:pt idx="584">
                  <c:v>4.6605999999999996</c:v>
                </c:pt>
                <c:pt idx="585">
                  <c:v>4.7319100000000001</c:v>
                </c:pt>
                <c:pt idx="586">
                  <c:v>4.8032300000000001</c:v>
                </c:pt>
                <c:pt idx="587">
                  <c:v>4.8745399999999997</c:v>
                </c:pt>
                <c:pt idx="588">
                  <c:v>4.9458500000000001</c:v>
                </c:pt>
                <c:pt idx="589">
                  <c:v>5.0171700000000001</c:v>
                </c:pt>
                <c:pt idx="590">
                  <c:v>5.0884799999999997</c:v>
                </c:pt>
                <c:pt idx="591">
                  <c:v>5.1597900000000001</c:v>
                </c:pt>
                <c:pt idx="592">
                  <c:v>5.2310999999999996</c:v>
                </c:pt>
                <c:pt idx="593">
                  <c:v>5.3024199999999997</c:v>
                </c:pt>
                <c:pt idx="594">
                  <c:v>5.3737300000000001</c:v>
                </c:pt>
                <c:pt idx="595">
                  <c:v>5.4450399999999997</c:v>
                </c:pt>
                <c:pt idx="596">
                  <c:v>5.5163599999999997</c:v>
                </c:pt>
                <c:pt idx="597">
                  <c:v>5.5876700000000001</c:v>
                </c:pt>
                <c:pt idx="598">
                  <c:v>5.6589799999999997</c:v>
                </c:pt>
                <c:pt idx="599">
                  <c:v>5.6824700000000004</c:v>
                </c:pt>
                <c:pt idx="600">
                  <c:v>5.8016100000000002</c:v>
                </c:pt>
                <c:pt idx="601">
                  <c:v>5.8729199999999997</c:v>
                </c:pt>
                <c:pt idx="602">
                  <c:v>5.9442300000000001</c:v>
                </c:pt>
                <c:pt idx="603">
                  <c:v>6.0155500000000002</c:v>
                </c:pt>
                <c:pt idx="604">
                  <c:v>6.0868599999999997</c:v>
                </c:pt>
                <c:pt idx="605">
                  <c:v>6.1581700000000001</c:v>
                </c:pt>
                <c:pt idx="606">
                  <c:v>6.2294799999999997</c:v>
                </c:pt>
                <c:pt idx="607">
                  <c:v>6.3007999999999997</c:v>
                </c:pt>
                <c:pt idx="608">
                  <c:v>6.3721100000000002</c:v>
                </c:pt>
                <c:pt idx="609">
                  <c:v>6.4434199999999997</c:v>
                </c:pt>
                <c:pt idx="610">
                  <c:v>6.5147399999999998</c:v>
                </c:pt>
                <c:pt idx="611">
                  <c:v>6.5860500000000002</c:v>
                </c:pt>
                <c:pt idx="612">
                  <c:v>6.6573599999999997</c:v>
                </c:pt>
                <c:pt idx="613">
                  <c:v>6.7286700000000002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'Mualem 50 runs'!$H$11:$H$626</c:f>
              <c:numCache>
                <c:formatCode>0.00000</c:formatCode>
                <c:ptCount val="616"/>
                <c:pt idx="516">
                  <c:v>1.8515200000000001</c:v>
                </c:pt>
                <c:pt idx="517">
                  <c:v>1.8515200000000001</c:v>
                </c:pt>
                <c:pt idx="518">
                  <c:v>1.81863</c:v>
                </c:pt>
                <c:pt idx="519">
                  <c:v>1.78234</c:v>
                </c:pt>
                <c:pt idx="520">
                  <c:v>1.74916</c:v>
                </c:pt>
                <c:pt idx="521">
                  <c:v>1.7182999999999999</c:v>
                </c:pt>
                <c:pt idx="522">
                  <c:v>1.68927</c:v>
                </c:pt>
                <c:pt idx="523">
                  <c:v>1.66171</c:v>
                </c:pt>
                <c:pt idx="524">
                  <c:v>1.63537</c:v>
                </c:pt>
                <c:pt idx="525">
                  <c:v>1.61008</c:v>
                </c:pt>
                <c:pt idx="526">
                  <c:v>1.58569</c:v>
                </c:pt>
                <c:pt idx="527">
                  <c:v>1.56209</c:v>
                </c:pt>
                <c:pt idx="528">
                  <c:v>1.5391999999999999</c:v>
                </c:pt>
                <c:pt idx="529">
                  <c:v>1.5169299999999999</c:v>
                </c:pt>
                <c:pt idx="530">
                  <c:v>1.4952300000000001</c:v>
                </c:pt>
                <c:pt idx="531">
                  <c:v>1.4740500000000001</c:v>
                </c:pt>
                <c:pt idx="532">
                  <c:v>1.4533499999999999</c:v>
                </c:pt>
                <c:pt idx="533">
                  <c:v>1.43309</c:v>
                </c:pt>
                <c:pt idx="534">
                  <c:v>1.41323</c:v>
                </c:pt>
                <c:pt idx="535">
                  <c:v>1.39375</c:v>
                </c:pt>
                <c:pt idx="536">
                  <c:v>1.37463</c:v>
                </c:pt>
                <c:pt idx="537">
                  <c:v>1.35585</c:v>
                </c:pt>
                <c:pt idx="538">
                  <c:v>1.3373699999999999</c:v>
                </c:pt>
                <c:pt idx="539">
                  <c:v>1.2614700000000001</c:v>
                </c:pt>
                <c:pt idx="540">
                  <c:v>1.1777200000000001</c:v>
                </c:pt>
                <c:pt idx="541">
                  <c:v>1.0855399999999999</c:v>
                </c:pt>
                <c:pt idx="542">
                  <c:v>0.98441999999999996</c:v>
                </c:pt>
                <c:pt idx="543">
                  <c:v>0.87397000000000002</c:v>
                </c:pt>
                <c:pt idx="544">
                  <c:v>0.75394000000000005</c:v>
                </c:pt>
                <c:pt idx="545">
                  <c:v>0.62426999999999999</c:v>
                </c:pt>
                <c:pt idx="546">
                  <c:v>0.48512</c:v>
                </c:pt>
                <c:pt idx="547">
                  <c:v>0.33681</c:v>
                </c:pt>
                <c:pt idx="548">
                  <c:v>0.17985000000000001</c:v>
                </c:pt>
                <c:pt idx="549">
                  <c:v>1.491E-2</c:v>
                </c:pt>
                <c:pt idx="550">
                  <c:v>-0.15726000000000001</c:v>
                </c:pt>
                <c:pt idx="551">
                  <c:v>-0.33587</c:v>
                </c:pt>
                <c:pt idx="552">
                  <c:v>-0.52009000000000005</c:v>
                </c:pt>
                <c:pt idx="553">
                  <c:v>-0.70916000000000001</c:v>
                </c:pt>
                <c:pt idx="554">
                  <c:v>-0.90232999999999997</c:v>
                </c:pt>
                <c:pt idx="555">
                  <c:v>-1.0989599999999999</c:v>
                </c:pt>
                <c:pt idx="556">
                  <c:v>-1.2984599999999999</c:v>
                </c:pt>
                <c:pt idx="557">
                  <c:v>-1.5003299999999999</c:v>
                </c:pt>
                <c:pt idx="558">
                  <c:v>-1.7041299999999999</c:v>
                </c:pt>
                <c:pt idx="559">
                  <c:v>-1.9095200000000001</c:v>
                </c:pt>
                <c:pt idx="560">
                  <c:v>-2.11619</c:v>
                </c:pt>
                <c:pt idx="561">
                  <c:v>-2.3239000000000001</c:v>
                </c:pt>
                <c:pt idx="562">
                  <c:v>-2.5324399999999998</c:v>
                </c:pt>
                <c:pt idx="563">
                  <c:v>-2.7416499999999999</c:v>
                </c:pt>
                <c:pt idx="564">
                  <c:v>-2.95139</c:v>
                </c:pt>
                <c:pt idx="565">
                  <c:v>-3.1615500000000001</c:v>
                </c:pt>
                <c:pt idx="566">
                  <c:v>-3.3720400000000001</c:v>
                </c:pt>
                <c:pt idx="567">
                  <c:v>-3.5827800000000001</c:v>
                </c:pt>
                <c:pt idx="568">
                  <c:v>-3.7936999999999999</c:v>
                </c:pt>
                <c:pt idx="569">
                  <c:v>-4.0047199999999998</c:v>
                </c:pt>
                <c:pt idx="570">
                  <c:v>-4.2157900000000001</c:v>
                </c:pt>
                <c:pt idx="571">
                  <c:v>-4.4267899999999996</c:v>
                </c:pt>
                <c:pt idx="572">
                  <c:v>-4.6376099999999996</c:v>
                </c:pt>
                <c:pt idx="573">
                  <c:v>-4.8480600000000003</c:v>
                </c:pt>
                <c:pt idx="574">
                  <c:v>-5.0578200000000004</c:v>
                </c:pt>
                <c:pt idx="575">
                  <c:v>-5.2664499999999999</c:v>
                </c:pt>
                <c:pt idx="576">
                  <c:v>-5.4732099999999999</c:v>
                </c:pt>
                <c:pt idx="577">
                  <c:v>-5.6769400000000001</c:v>
                </c:pt>
                <c:pt idx="578">
                  <c:v>-5.8758699999999999</c:v>
                </c:pt>
                <c:pt idx="579">
                  <c:v>-6.0674200000000003</c:v>
                </c:pt>
                <c:pt idx="580">
                  <c:v>-6.2480099999999998</c:v>
                </c:pt>
                <c:pt idx="581">
                  <c:v>-6.4131499999999999</c:v>
                </c:pt>
                <c:pt idx="582">
                  <c:v>-6.55809</c:v>
                </c:pt>
                <c:pt idx="583">
                  <c:v>-6.6789899999999998</c:v>
                </c:pt>
                <c:pt idx="584">
                  <c:v>-6.7742699999999996</c:v>
                </c:pt>
                <c:pt idx="585">
                  <c:v>-6.8452900000000003</c:v>
                </c:pt>
                <c:pt idx="586">
                  <c:v>-6.8958300000000001</c:v>
                </c:pt>
                <c:pt idx="587">
                  <c:v>-6.9307600000000003</c:v>
                </c:pt>
                <c:pt idx="588">
                  <c:v>-6.9547699999999999</c:v>
                </c:pt>
                <c:pt idx="589">
                  <c:v>-6.97173</c:v>
                </c:pt>
                <c:pt idx="590">
                  <c:v>-6.9845199999999998</c:v>
                </c:pt>
                <c:pt idx="591">
                  <c:v>-6.9951600000000003</c:v>
                </c:pt>
                <c:pt idx="592">
                  <c:v>-7.0050699999999999</c:v>
                </c:pt>
                <c:pt idx="593">
                  <c:v>-7.0152599999999996</c:v>
                </c:pt>
                <c:pt idx="594">
                  <c:v>-7.0264800000000003</c:v>
                </c:pt>
                <c:pt idx="595">
                  <c:v>-7.03932</c:v>
                </c:pt>
                <c:pt idx="596">
                  <c:v>-7.0543399999999998</c:v>
                </c:pt>
                <c:pt idx="597">
                  <c:v>-7.0720700000000001</c:v>
                </c:pt>
                <c:pt idx="598">
                  <c:v>-7.09307</c:v>
                </c:pt>
                <c:pt idx="599">
                  <c:v>-7.1008100000000001</c:v>
                </c:pt>
                <c:pt idx="600">
                  <c:v>-7.1474799999999998</c:v>
                </c:pt>
                <c:pt idx="601">
                  <c:v>-7.1824300000000001</c:v>
                </c:pt>
                <c:pt idx="602">
                  <c:v>-7.2237900000000002</c:v>
                </c:pt>
                <c:pt idx="603">
                  <c:v>-7.2726699999999997</c:v>
                </c:pt>
                <c:pt idx="604">
                  <c:v>-7.3304299999999998</c:v>
                </c:pt>
                <c:pt idx="605">
                  <c:v>-7.3986200000000002</c:v>
                </c:pt>
                <c:pt idx="606">
                  <c:v>-7.4790700000000001</c:v>
                </c:pt>
                <c:pt idx="607">
                  <c:v>-7.57395</c:v>
                </c:pt>
                <c:pt idx="608">
                  <c:v>-7.6858399999999998</c:v>
                </c:pt>
                <c:pt idx="609">
                  <c:v>-7.8177700000000003</c:v>
                </c:pt>
                <c:pt idx="610">
                  <c:v>-7.9733200000000002</c:v>
                </c:pt>
                <c:pt idx="611">
                  <c:v>-8.1567100000000003</c:v>
                </c:pt>
                <c:pt idx="612">
                  <c:v>-8.3729099999999992</c:v>
                </c:pt>
                <c:pt idx="613">
                  <c:v>-8.6277699999999999</c:v>
                </c:pt>
                <c:pt idx="614">
                  <c:v>-8.9281799999999993</c:v>
                </c:pt>
                <c:pt idx="615">
                  <c:v>-9.4426199999999998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9F4-4CA0-A820-E0AEB064B2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'SWRC pars fixed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0.30103000000000002</c:v>
                </c:pt>
                <c:pt idx="20">
                  <c:v>0.47711999999999999</c:v>
                </c:pt>
                <c:pt idx="21">
                  <c:v>0.60206000000000004</c:v>
                </c:pt>
                <c:pt idx="22">
                  <c:v>0.69896999999999998</c:v>
                </c:pt>
                <c:pt idx="23">
                  <c:v>0.77815000000000001</c:v>
                </c:pt>
                <c:pt idx="24">
                  <c:v>0.84509999999999996</c:v>
                </c:pt>
                <c:pt idx="25">
                  <c:v>0.90308999999999995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1.3943000000000001</c:v>
                </c:pt>
                <c:pt idx="40">
                  <c:v>1.46637</c:v>
                </c:pt>
                <c:pt idx="41">
                  <c:v>1.5384500000000001</c:v>
                </c:pt>
                <c:pt idx="42">
                  <c:v>1.61052</c:v>
                </c:pt>
                <c:pt idx="43">
                  <c:v>1.6826000000000001</c:v>
                </c:pt>
                <c:pt idx="44">
                  <c:v>1.75467</c:v>
                </c:pt>
                <c:pt idx="45">
                  <c:v>1.8267500000000001</c:v>
                </c:pt>
                <c:pt idx="46">
                  <c:v>1.89883</c:v>
                </c:pt>
                <c:pt idx="47">
                  <c:v>1.9709000000000001</c:v>
                </c:pt>
                <c:pt idx="48">
                  <c:v>2.04298</c:v>
                </c:pt>
                <c:pt idx="49">
                  <c:v>2.1150500000000001</c:v>
                </c:pt>
                <c:pt idx="50">
                  <c:v>2.1871299999999998</c:v>
                </c:pt>
                <c:pt idx="51">
                  <c:v>2.2592099999999999</c:v>
                </c:pt>
                <c:pt idx="52">
                  <c:v>2.33128</c:v>
                </c:pt>
                <c:pt idx="53">
                  <c:v>2.4033600000000002</c:v>
                </c:pt>
                <c:pt idx="54">
                  <c:v>2.4754299999999998</c:v>
                </c:pt>
                <c:pt idx="55">
                  <c:v>2.5475099999999999</c:v>
                </c:pt>
                <c:pt idx="56">
                  <c:v>2.6195900000000001</c:v>
                </c:pt>
                <c:pt idx="57">
                  <c:v>2.6916600000000002</c:v>
                </c:pt>
                <c:pt idx="58">
                  <c:v>2.7637399999999999</c:v>
                </c:pt>
                <c:pt idx="59">
                  <c:v>2.8358099999999999</c:v>
                </c:pt>
                <c:pt idx="60">
                  <c:v>2.9078900000000001</c:v>
                </c:pt>
                <c:pt idx="61">
                  <c:v>2.9799600000000002</c:v>
                </c:pt>
                <c:pt idx="62">
                  <c:v>3.0520399999999999</c:v>
                </c:pt>
                <c:pt idx="63">
                  <c:v>3.12412</c:v>
                </c:pt>
                <c:pt idx="64">
                  <c:v>3.1961900000000001</c:v>
                </c:pt>
                <c:pt idx="65">
                  <c:v>3.2682699999999998</c:v>
                </c:pt>
                <c:pt idx="66">
                  <c:v>3.3403399999999999</c:v>
                </c:pt>
                <c:pt idx="67">
                  <c:v>3.41242</c:v>
                </c:pt>
                <c:pt idx="68">
                  <c:v>3.4845000000000002</c:v>
                </c:pt>
                <c:pt idx="69">
                  <c:v>3.5565699999999998</c:v>
                </c:pt>
                <c:pt idx="70">
                  <c:v>3.6286499999999999</c:v>
                </c:pt>
                <c:pt idx="71">
                  <c:v>3.70072</c:v>
                </c:pt>
                <c:pt idx="72">
                  <c:v>3.7728000000000002</c:v>
                </c:pt>
                <c:pt idx="73">
                  <c:v>3.8448799999999999</c:v>
                </c:pt>
                <c:pt idx="74">
                  <c:v>3.9169499999999999</c:v>
                </c:pt>
                <c:pt idx="75">
                  <c:v>3.9890300000000001</c:v>
                </c:pt>
                <c:pt idx="76">
                  <c:v>4.0610999999999997</c:v>
                </c:pt>
                <c:pt idx="77">
                  <c:v>4.1331800000000003</c:v>
                </c:pt>
                <c:pt idx="78">
                  <c:v>4.2052500000000004</c:v>
                </c:pt>
                <c:pt idx="79">
                  <c:v>4.2773300000000001</c:v>
                </c:pt>
                <c:pt idx="80">
                  <c:v>4.3494099999999998</c:v>
                </c:pt>
                <c:pt idx="81">
                  <c:v>4.4214799999999999</c:v>
                </c:pt>
                <c:pt idx="82">
                  <c:v>4.4935600000000004</c:v>
                </c:pt>
                <c:pt idx="83">
                  <c:v>4.5656299999999996</c:v>
                </c:pt>
                <c:pt idx="84">
                  <c:v>4.6377100000000002</c:v>
                </c:pt>
                <c:pt idx="85">
                  <c:v>4.7097899999999999</c:v>
                </c:pt>
                <c:pt idx="86">
                  <c:v>4.78186</c:v>
                </c:pt>
                <c:pt idx="87">
                  <c:v>4.8539399999999997</c:v>
                </c:pt>
                <c:pt idx="88">
                  <c:v>4.9260099999999998</c:v>
                </c:pt>
                <c:pt idx="89">
                  <c:v>4.9980900000000004</c:v>
                </c:pt>
                <c:pt idx="90">
                  <c:v>5.0701700000000001</c:v>
                </c:pt>
                <c:pt idx="91">
                  <c:v>5.1422400000000001</c:v>
                </c:pt>
                <c:pt idx="92">
                  <c:v>5.2143199999999998</c:v>
                </c:pt>
                <c:pt idx="93">
                  <c:v>5.2863899999999999</c:v>
                </c:pt>
                <c:pt idx="94">
                  <c:v>5.3584699999999996</c:v>
                </c:pt>
                <c:pt idx="95">
                  <c:v>5.4305500000000002</c:v>
                </c:pt>
                <c:pt idx="96">
                  <c:v>5.5026200000000003</c:v>
                </c:pt>
                <c:pt idx="97">
                  <c:v>5.5747</c:v>
                </c:pt>
                <c:pt idx="98">
                  <c:v>5.6467700000000001</c:v>
                </c:pt>
                <c:pt idx="99">
                  <c:v>5.7188499999999998</c:v>
                </c:pt>
                <c:pt idx="100">
                  <c:v>5.7909199999999998</c:v>
                </c:pt>
                <c:pt idx="101">
                  <c:v>5.8630000000000004</c:v>
                </c:pt>
                <c:pt idx="102">
                  <c:v>5.9350800000000001</c:v>
                </c:pt>
                <c:pt idx="103">
                  <c:v>6.0071500000000002</c:v>
                </c:pt>
                <c:pt idx="104">
                  <c:v>6.0792299999999999</c:v>
                </c:pt>
                <c:pt idx="105">
                  <c:v>6.1447900000000004</c:v>
                </c:pt>
                <c:pt idx="106">
                  <c:v>6.2233799999999997</c:v>
                </c:pt>
                <c:pt idx="107">
                  <c:v>6.2954600000000003</c:v>
                </c:pt>
                <c:pt idx="108">
                  <c:v>6.3675300000000004</c:v>
                </c:pt>
                <c:pt idx="109">
                  <c:v>6.4396100000000001</c:v>
                </c:pt>
                <c:pt idx="110">
                  <c:v>6.5116800000000001</c:v>
                </c:pt>
                <c:pt idx="111">
                  <c:v>6.5837599999999998</c:v>
                </c:pt>
                <c:pt idx="112">
                  <c:v>6.6558400000000004</c:v>
                </c:pt>
                <c:pt idx="113">
                  <c:v>6.7279099999999996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0.30103000000000002</c:v>
                </c:pt>
                <c:pt idx="120">
                  <c:v>0.47711999999999999</c:v>
                </c:pt>
                <c:pt idx="121">
                  <c:v>0.60206000000000004</c:v>
                </c:pt>
                <c:pt idx="122">
                  <c:v>0.69896999999999998</c:v>
                </c:pt>
                <c:pt idx="123">
                  <c:v>0.77815000000000001</c:v>
                </c:pt>
                <c:pt idx="124">
                  <c:v>0.84509999999999996</c:v>
                </c:pt>
                <c:pt idx="125">
                  <c:v>0.90308999999999995</c:v>
                </c:pt>
                <c:pt idx="126">
                  <c:v>0.95423999999999998</c:v>
                </c:pt>
                <c:pt idx="127">
                  <c:v>1</c:v>
                </c:pt>
                <c:pt idx="128">
                  <c:v>1.04139</c:v>
                </c:pt>
                <c:pt idx="129">
                  <c:v>1.07918</c:v>
                </c:pt>
                <c:pt idx="130">
                  <c:v>1.1139399999999999</c:v>
                </c:pt>
                <c:pt idx="131">
                  <c:v>1.1461300000000001</c:v>
                </c:pt>
                <c:pt idx="132">
                  <c:v>1.1760900000000001</c:v>
                </c:pt>
                <c:pt idx="133">
                  <c:v>1.2041200000000001</c:v>
                </c:pt>
                <c:pt idx="134">
                  <c:v>1.23045</c:v>
                </c:pt>
                <c:pt idx="135">
                  <c:v>1.2552700000000001</c:v>
                </c:pt>
                <c:pt idx="136">
                  <c:v>1.2787500000000001</c:v>
                </c:pt>
                <c:pt idx="137">
                  <c:v>1.3010299999999999</c:v>
                </c:pt>
                <c:pt idx="138">
                  <c:v>1.32222</c:v>
                </c:pt>
                <c:pt idx="139">
                  <c:v>1.3943000000000001</c:v>
                </c:pt>
                <c:pt idx="140">
                  <c:v>1.46637</c:v>
                </c:pt>
                <c:pt idx="141">
                  <c:v>1.5384500000000001</c:v>
                </c:pt>
                <c:pt idx="142">
                  <c:v>1.61052</c:v>
                </c:pt>
                <c:pt idx="143">
                  <c:v>1.6826000000000001</c:v>
                </c:pt>
                <c:pt idx="144">
                  <c:v>1.75467</c:v>
                </c:pt>
                <c:pt idx="145">
                  <c:v>1.8267500000000001</c:v>
                </c:pt>
                <c:pt idx="146">
                  <c:v>1.89883</c:v>
                </c:pt>
                <c:pt idx="147">
                  <c:v>1.9709000000000001</c:v>
                </c:pt>
                <c:pt idx="148">
                  <c:v>2.04298</c:v>
                </c:pt>
                <c:pt idx="149">
                  <c:v>2.1150500000000001</c:v>
                </c:pt>
                <c:pt idx="150">
                  <c:v>2.1871299999999998</c:v>
                </c:pt>
                <c:pt idx="151">
                  <c:v>2.2592099999999999</c:v>
                </c:pt>
                <c:pt idx="152">
                  <c:v>2.33128</c:v>
                </c:pt>
                <c:pt idx="153">
                  <c:v>2.4033600000000002</c:v>
                </c:pt>
                <c:pt idx="154">
                  <c:v>2.4754299999999998</c:v>
                </c:pt>
                <c:pt idx="155">
                  <c:v>2.5475099999999999</c:v>
                </c:pt>
                <c:pt idx="156">
                  <c:v>2.6195900000000001</c:v>
                </c:pt>
                <c:pt idx="157">
                  <c:v>2.6916600000000002</c:v>
                </c:pt>
                <c:pt idx="158">
                  <c:v>2.7637399999999999</c:v>
                </c:pt>
                <c:pt idx="159">
                  <c:v>2.8358099999999999</c:v>
                </c:pt>
                <c:pt idx="160">
                  <c:v>2.9078900000000001</c:v>
                </c:pt>
                <c:pt idx="161">
                  <c:v>2.9799600000000002</c:v>
                </c:pt>
                <c:pt idx="162">
                  <c:v>3.0520399999999999</c:v>
                </c:pt>
                <c:pt idx="163">
                  <c:v>3.12412</c:v>
                </c:pt>
                <c:pt idx="164">
                  <c:v>3.1961900000000001</c:v>
                </c:pt>
                <c:pt idx="165">
                  <c:v>3.2682699999999998</c:v>
                </c:pt>
                <c:pt idx="166">
                  <c:v>3.3403399999999999</c:v>
                </c:pt>
                <c:pt idx="167">
                  <c:v>3.41242</c:v>
                </c:pt>
                <c:pt idx="168">
                  <c:v>3.4845000000000002</c:v>
                </c:pt>
                <c:pt idx="169">
                  <c:v>3.5565699999999998</c:v>
                </c:pt>
                <c:pt idx="170">
                  <c:v>3.6286499999999999</c:v>
                </c:pt>
                <c:pt idx="171">
                  <c:v>3.70072</c:v>
                </c:pt>
                <c:pt idx="172">
                  <c:v>3.7728000000000002</c:v>
                </c:pt>
                <c:pt idx="173">
                  <c:v>3.8448799999999999</c:v>
                </c:pt>
                <c:pt idx="174">
                  <c:v>3.9169499999999999</c:v>
                </c:pt>
                <c:pt idx="175">
                  <c:v>3.9890300000000001</c:v>
                </c:pt>
                <c:pt idx="176">
                  <c:v>4.0610999999999997</c:v>
                </c:pt>
                <c:pt idx="177">
                  <c:v>4.1331800000000003</c:v>
                </c:pt>
                <c:pt idx="178">
                  <c:v>4.2052500000000004</c:v>
                </c:pt>
                <c:pt idx="179">
                  <c:v>4.2773300000000001</c:v>
                </c:pt>
                <c:pt idx="180">
                  <c:v>4.3494099999999998</c:v>
                </c:pt>
                <c:pt idx="181">
                  <c:v>4.4214799999999999</c:v>
                </c:pt>
                <c:pt idx="182">
                  <c:v>4.4935600000000004</c:v>
                </c:pt>
                <c:pt idx="183">
                  <c:v>4.5656299999999996</c:v>
                </c:pt>
                <c:pt idx="184">
                  <c:v>4.6377100000000002</c:v>
                </c:pt>
                <c:pt idx="185">
                  <c:v>4.7097899999999999</c:v>
                </c:pt>
                <c:pt idx="186">
                  <c:v>4.78186</c:v>
                </c:pt>
                <c:pt idx="187">
                  <c:v>4.8539399999999997</c:v>
                </c:pt>
                <c:pt idx="188">
                  <c:v>4.9260099999999998</c:v>
                </c:pt>
                <c:pt idx="189">
                  <c:v>4.9980900000000004</c:v>
                </c:pt>
                <c:pt idx="190">
                  <c:v>5.0701700000000001</c:v>
                </c:pt>
                <c:pt idx="191">
                  <c:v>5.1422400000000001</c:v>
                </c:pt>
                <c:pt idx="192">
                  <c:v>5.2143199999999998</c:v>
                </c:pt>
                <c:pt idx="193">
                  <c:v>5.2863899999999999</c:v>
                </c:pt>
                <c:pt idx="194">
                  <c:v>5.3584699999999996</c:v>
                </c:pt>
                <c:pt idx="195">
                  <c:v>5.4305500000000002</c:v>
                </c:pt>
                <c:pt idx="196">
                  <c:v>5.5026200000000003</c:v>
                </c:pt>
                <c:pt idx="197">
                  <c:v>5.5747</c:v>
                </c:pt>
                <c:pt idx="198">
                  <c:v>5.6467700000000001</c:v>
                </c:pt>
                <c:pt idx="199">
                  <c:v>5.7188499999999998</c:v>
                </c:pt>
                <c:pt idx="200">
                  <c:v>5.7909199999999998</c:v>
                </c:pt>
                <c:pt idx="201">
                  <c:v>5.8630000000000004</c:v>
                </c:pt>
                <c:pt idx="202">
                  <c:v>5.9350800000000001</c:v>
                </c:pt>
                <c:pt idx="203">
                  <c:v>6.0071500000000002</c:v>
                </c:pt>
                <c:pt idx="204">
                  <c:v>6.0792299999999999</c:v>
                </c:pt>
                <c:pt idx="205">
                  <c:v>6.1447900000000004</c:v>
                </c:pt>
                <c:pt idx="206">
                  <c:v>6.2233799999999997</c:v>
                </c:pt>
                <c:pt idx="207">
                  <c:v>6.2954600000000003</c:v>
                </c:pt>
                <c:pt idx="208">
                  <c:v>6.3675300000000004</c:v>
                </c:pt>
                <c:pt idx="209">
                  <c:v>6.4396100000000001</c:v>
                </c:pt>
                <c:pt idx="210">
                  <c:v>6.5116800000000001</c:v>
                </c:pt>
                <c:pt idx="211">
                  <c:v>6.5837599999999998</c:v>
                </c:pt>
                <c:pt idx="212">
                  <c:v>6.6558400000000004</c:v>
                </c:pt>
                <c:pt idx="213">
                  <c:v>6.7279099999999996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0.30103000000000002</c:v>
                </c:pt>
                <c:pt idx="220">
                  <c:v>0.47711999999999999</c:v>
                </c:pt>
                <c:pt idx="221">
                  <c:v>0.60206000000000004</c:v>
                </c:pt>
                <c:pt idx="222">
                  <c:v>0.69896999999999998</c:v>
                </c:pt>
                <c:pt idx="223">
                  <c:v>0.77815000000000001</c:v>
                </c:pt>
                <c:pt idx="224">
                  <c:v>0.84509999999999996</c:v>
                </c:pt>
                <c:pt idx="225">
                  <c:v>0.90308999999999995</c:v>
                </c:pt>
                <c:pt idx="226">
                  <c:v>0.95423999999999998</c:v>
                </c:pt>
                <c:pt idx="227">
                  <c:v>1</c:v>
                </c:pt>
                <c:pt idx="228">
                  <c:v>1.04139</c:v>
                </c:pt>
                <c:pt idx="229">
                  <c:v>1.07918</c:v>
                </c:pt>
                <c:pt idx="230">
                  <c:v>1.1139399999999999</c:v>
                </c:pt>
                <c:pt idx="231">
                  <c:v>1.1461300000000001</c:v>
                </c:pt>
                <c:pt idx="232">
                  <c:v>1.1760900000000001</c:v>
                </c:pt>
                <c:pt idx="233">
                  <c:v>1.2041200000000001</c:v>
                </c:pt>
                <c:pt idx="234">
                  <c:v>1.23045</c:v>
                </c:pt>
                <c:pt idx="235">
                  <c:v>1.2552700000000001</c:v>
                </c:pt>
                <c:pt idx="236">
                  <c:v>1.2787500000000001</c:v>
                </c:pt>
                <c:pt idx="237">
                  <c:v>1.3010299999999999</c:v>
                </c:pt>
                <c:pt idx="238">
                  <c:v>1.32222</c:v>
                </c:pt>
                <c:pt idx="239">
                  <c:v>1.3943000000000001</c:v>
                </c:pt>
                <c:pt idx="240">
                  <c:v>1.46637</c:v>
                </c:pt>
                <c:pt idx="241">
                  <c:v>1.5384500000000001</c:v>
                </c:pt>
                <c:pt idx="242">
                  <c:v>1.61052</c:v>
                </c:pt>
                <c:pt idx="243">
                  <c:v>1.6826000000000001</c:v>
                </c:pt>
                <c:pt idx="244">
                  <c:v>1.75467</c:v>
                </c:pt>
                <c:pt idx="245">
                  <c:v>1.8267500000000001</c:v>
                </c:pt>
                <c:pt idx="246">
                  <c:v>1.89883</c:v>
                </c:pt>
                <c:pt idx="247">
                  <c:v>1.9709000000000001</c:v>
                </c:pt>
                <c:pt idx="248">
                  <c:v>2.04298</c:v>
                </c:pt>
                <c:pt idx="249">
                  <c:v>2.1150500000000001</c:v>
                </c:pt>
                <c:pt idx="250">
                  <c:v>2.1871299999999998</c:v>
                </c:pt>
                <c:pt idx="251">
                  <c:v>2.2592099999999999</c:v>
                </c:pt>
                <c:pt idx="252">
                  <c:v>2.33128</c:v>
                </c:pt>
                <c:pt idx="253">
                  <c:v>2.4033600000000002</c:v>
                </c:pt>
                <c:pt idx="254">
                  <c:v>2.4754299999999998</c:v>
                </c:pt>
                <c:pt idx="255">
                  <c:v>2.5475099999999999</c:v>
                </c:pt>
                <c:pt idx="256">
                  <c:v>2.6195900000000001</c:v>
                </c:pt>
                <c:pt idx="257">
                  <c:v>2.6916600000000002</c:v>
                </c:pt>
                <c:pt idx="258">
                  <c:v>2.7637399999999999</c:v>
                </c:pt>
                <c:pt idx="259">
                  <c:v>2.8358099999999999</c:v>
                </c:pt>
                <c:pt idx="260">
                  <c:v>2.9078900000000001</c:v>
                </c:pt>
                <c:pt idx="261">
                  <c:v>2.9799600000000002</c:v>
                </c:pt>
                <c:pt idx="262">
                  <c:v>3.0520399999999999</c:v>
                </c:pt>
                <c:pt idx="263">
                  <c:v>3.12412</c:v>
                </c:pt>
                <c:pt idx="264">
                  <c:v>3.1961900000000001</c:v>
                </c:pt>
                <c:pt idx="265">
                  <c:v>3.2682699999999998</c:v>
                </c:pt>
                <c:pt idx="266">
                  <c:v>3.3403399999999999</c:v>
                </c:pt>
                <c:pt idx="267">
                  <c:v>3.41242</c:v>
                </c:pt>
                <c:pt idx="268">
                  <c:v>3.4845000000000002</c:v>
                </c:pt>
                <c:pt idx="269">
                  <c:v>3.5565699999999998</c:v>
                </c:pt>
                <c:pt idx="270">
                  <c:v>3.6286499999999999</c:v>
                </c:pt>
                <c:pt idx="271">
                  <c:v>3.70072</c:v>
                </c:pt>
                <c:pt idx="272">
                  <c:v>3.7728000000000002</c:v>
                </c:pt>
                <c:pt idx="273">
                  <c:v>3.8448799999999999</c:v>
                </c:pt>
                <c:pt idx="274">
                  <c:v>3.9169499999999999</c:v>
                </c:pt>
                <c:pt idx="275">
                  <c:v>3.9890300000000001</c:v>
                </c:pt>
                <c:pt idx="276">
                  <c:v>4.0610999999999997</c:v>
                </c:pt>
                <c:pt idx="277">
                  <c:v>4.1331800000000003</c:v>
                </c:pt>
                <c:pt idx="278">
                  <c:v>4.2052500000000004</c:v>
                </c:pt>
                <c:pt idx="279">
                  <c:v>4.2773300000000001</c:v>
                </c:pt>
                <c:pt idx="280">
                  <c:v>4.3494099999999998</c:v>
                </c:pt>
                <c:pt idx="281">
                  <c:v>4.4214799999999999</c:v>
                </c:pt>
                <c:pt idx="282">
                  <c:v>4.4935600000000004</c:v>
                </c:pt>
                <c:pt idx="283">
                  <c:v>4.5656299999999996</c:v>
                </c:pt>
                <c:pt idx="284">
                  <c:v>4.6377100000000002</c:v>
                </c:pt>
                <c:pt idx="285">
                  <c:v>4.7097899999999999</c:v>
                </c:pt>
                <c:pt idx="286">
                  <c:v>4.78186</c:v>
                </c:pt>
                <c:pt idx="287">
                  <c:v>4.8539399999999997</c:v>
                </c:pt>
                <c:pt idx="288">
                  <c:v>4.9260099999999998</c:v>
                </c:pt>
                <c:pt idx="289">
                  <c:v>4.9980900000000004</c:v>
                </c:pt>
                <c:pt idx="290">
                  <c:v>5.0701700000000001</c:v>
                </c:pt>
                <c:pt idx="291">
                  <c:v>5.1422400000000001</c:v>
                </c:pt>
                <c:pt idx="292">
                  <c:v>5.2143199999999998</c:v>
                </c:pt>
                <c:pt idx="293">
                  <c:v>5.2863899999999999</c:v>
                </c:pt>
                <c:pt idx="294">
                  <c:v>5.3584699999999996</c:v>
                </c:pt>
                <c:pt idx="295">
                  <c:v>5.4305500000000002</c:v>
                </c:pt>
                <c:pt idx="296">
                  <c:v>5.5026200000000003</c:v>
                </c:pt>
                <c:pt idx="297">
                  <c:v>5.5747</c:v>
                </c:pt>
                <c:pt idx="298">
                  <c:v>5.6467700000000001</c:v>
                </c:pt>
                <c:pt idx="299">
                  <c:v>5.7188499999999998</c:v>
                </c:pt>
                <c:pt idx="300">
                  <c:v>5.7909199999999998</c:v>
                </c:pt>
                <c:pt idx="301">
                  <c:v>5.8630000000000004</c:v>
                </c:pt>
                <c:pt idx="302">
                  <c:v>5.9350800000000001</c:v>
                </c:pt>
                <c:pt idx="303">
                  <c:v>6.0071500000000002</c:v>
                </c:pt>
                <c:pt idx="304">
                  <c:v>6.0792299999999999</c:v>
                </c:pt>
                <c:pt idx="305">
                  <c:v>6.1447900000000004</c:v>
                </c:pt>
                <c:pt idx="306">
                  <c:v>6.2233799999999997</c:v>
                </c:pt>
                <c:pt idx="307">
                  <c:v>6.2954600000000003</c:v>
                </c:pt>
                <c:pt idx="308">
                  <c:v>6.3675300000000004</c:v>
                </c:pt>
                <c:pt idx="309">
                  <c:v>6.4396100000000001</c:v>
                </c:pt>
                <c:pt idx="310">
                  <c:v>6.5116800000000001</c:v>
                </c:pt>
                <c:pt idx="311">
                  <c:v>6.5837599999999998</c:v>
                </c:pt>
                <c:pt idx="312">
                  <c:v>6.6558400000000004</c:v>
                </c:pt>
                <c:pt idx="313">
                  <c:v>6.7279099999999996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0.30103000000000002</c:v>
                </c:pt>
                <c:pt idx="320">
                  <c:v>0.47711999999999999</c:v>
                </c:pt>
                <c:pt idx="321">
                  <c:v>0.60206000000000004</c:v>
                </c:pt>
                <c:pt idx="322">
                  <c:v>0.69896999999999998</c:v>
                </c:pt>
                <c:pt idx="323">
                  <c:v>0.77815000000000001</c:v>
                </c:pt>
                <c:pt idx="324">
                  <c:v>0.84509999999999996</c:v>
                </c:pt>
                <c:pt idx="325">
                  <c:v>0.90308999999999995</c:v>
                </c:pt>
                <c:pt idx="326">
                  <c:v>0.95423999999999998</c:v>
                </c:pt>
                <c:pt idx="327">
                  <c:v>1</c:v>
                </c:pt>
                <c:pt idx="328">
                  <c:v>1.04139</c:v>
                </c:pt>
                <c:pt idx="329">
                  <c:v>1.07918</c:v>
                </c:pt>
                <c:pt idx="330">
                  <c:v>1.1139399999999999</c:v>
                </c:pt>
                <c:pt idx="331">
                  <c:v>1.1461300000000001</c:v>
                </c:pt>
                <c:pt idx="332">
                  <c:v>1.1760900000000001</c:v>
                </c:pt>
                <c:pt idx="333">
                  <c:v>1.2041200000000001</c:v>
                </c:pt>
                <c:pt idx="334">
                  <c:v>1.23045</c:v>
                </c:pt>
                <c:pt idx="335">
                  <c:v>1.2552700000000001</c:v>
                </c:pt>
                <c:pt idx="336">
                  <c:v>1.2787500000000001</c:v>
                </c:pt>
                <c:pt idx="337">
                  <c:v>1.3010299999999999</c:v>
                </c:pt>
                <c:pt idx="338">
                  <c:v>1.32222</c:v>
                </c:pt>
                <c:pt idx="339">
                  <c:v>1.3943000000000001</c:v>
                </c:pt>
                <c:pt idx="340">
                  <c:v>1.46637</c:v>
                </c:pt>
                <c:pt idx="341">
                  <c:v>1.5384500000000001</c:v>
                </c:pt>
                <c:pt idx="342">
                  <c:v>1.61052</c:v>
                </c:pt>
                <c:pt idx="343">
                  <c:v>1.6826000000000001</c:v>
                </c:pt>
                <c:pt idx="344">
                  <c:v>1.75467</c:v>
                </c:pt>
                <c:pt idx="345">
                  <c:v>1.8267500000000001</c:v>
                </c:pt>
                <c:pt idx="346">
                  <c:v>1.89883</c:v>
                </c:pt>
                <c:pt idx="347">
                  <c:v>1.9709000000000001</c:v>
                </c:pt>
                <c:pt idx="348">
                  <c:v>2.04298</c:v>
                </c:pt>
                <c:pt idx="349">
                  <c:v>2.1150500000000001</c:v>
                </c:pt>
                <c:pt idx="350">
                  <c:v>2.1871299999999998</c:v>
                </c:pt>
                <c:pt idx="351">
                  <c:v>2.2592099999999999</c:v>
                </c:pt>
                <c:pt idx="352">
                  <c:v>2.33128</c:v>
                </c:pt>
                <c:pt idx="353">
                  <c:v>2.4033600000000002</c:v>
                </c:pt>
                <c:pt idx="354">
                  <c:v>2.4754299999999998</c:v>
                </c:pt>
                <c:pt idx="355">
                  <c:v>2.5475099999999999</c:v>
                </c:pt>
                <c:pt idx="356">
                  <c:v>2.6195900000000001</c:v>
                </c:pt>
                <c:pt idx="357">
                  <c:v>2.6916600000000002</c:v>
                </c:pt>
                <c:pt idx="358">
                  <c:v>2.7637399999999999</c:v>
                </c:pt>
                <c:pt idx="359">
                  <c:v>2.8358099999999999</c:v>
                </c:pt>
                <c:pt idx="360">
                  <c:v>2.9078900000000001</c:v>
                </c:pt>
                <c:pt idx="361">
                  <c:v>2.9799600000000002</c:v>
                </c:pt>
                <c:pt idx="362">
                  <c:v>3.0520399999999999</c:v>
                </c:pt>
                <c:pt idx="363">
                  <c:v>3.12412</c:v>
                </c:pt>
                <c:pt idx="364">
                  <c:v>3.1961900000000001</c:v>
                </c:pt>
                <c:pt idx="365">
                  <c:v>3.2682699999999998</c:v>
                </c:pt>
                <c:pt idx="366">
                  <c:v>3.3403399999999999</c:v>
                </c:pt>
                <c:pt idx="367">
                  <c:v>3.41242</c:v>
                </c:pt>
                <c:pt idx="368">
                  <c:v>3.4845000000000002</c:v>
                </c:pt>
                <c:pt idx="369">
                  <c:v>3.5565699999999998</c:v>
                </c:pt>
                <c:pt idx="370">
                  <c:v>3.6286499999999999</c:v>
                </c:pt>
                <c:pt idx="371">
                  <c:v>3.70072</c:v>
                </c:pt>
                <c:pt idx="372">
                  <c:v>3.7728000000000002</c:v>
                </c:pt>
                <c:pt idx="373">
                  <c:v>3.8448799999999999</c:v>
                </c:pt>
                <c:pt idx="374">
                  <c:v>3.9169499999999999</c:v>
                </c:pt>
                <c:pt idx="375">
                  <c:v>3.9890300000000001</c:v>
                </c:pt>
                <c:pt idx="376">
                  <c:v>4.0610999999999997</c:v>
                </c:pt>
                <c:pt idx="377">
                  <c:v>4.1331800000000003</c:v>
                </c:pt>
                <c:pt idx="378">
                  <c:v>4.2052500000000004</c:v>
                </c:pt>
                <c:pt idx="379">
                  <c:v>4.2773300000000001</c:v>
                </c:pt>
                <c:pt idx="380">
                  <c:v>4.3494099999999998</c:v>
                </c:pt>
                <c:pt idx="381">
                  <c:v>4.4214799999999999</c:v>
                </c:pt>
                <c:pt idx="382">
                  <c:v>4.4935600000000004</c:v>
                </c:pt>
                <c:pt idx="383">
                  <c:v>4.5656299999999996</c:v>
                </c:pt>
                <c:pt idx="384">
                  <c:v>4.6377100000000002</c:v>
                </c:pt>
                <c:pt idx="385">
                  <c:v>4.7097899999999999</c:v>
                </c:pt>
                <c:pt idx="386">
                  <c:v>4.78186</c:v>
                </c:pt>
                <c:pt idx="387">
                  <c:v>4.8539399999999997</c:v>
                </c:pt>
                <c:pt idx="388">
                  <c:v>4.9260099999999998</c:v>
                </c:pt>
                <c:pt idx="389">
                  <c:v>4.9980900000000004</c:v>
                </c:pt>
                <c:pt idx="390">
                  <c:v>5.0701700000000001</c:v>
                </c:pt>
                <c:pt idx="391">
                  <c:v>5.1422400000000001</c:v>
                </c:pt>
                <c:pt idx="392">
                  <c:v>5.2143199999999998</c:v>
                </c:pt>
                <c:pt idx="393">
                  <c:v>5.2863899999999999</c:v>
                </c:pt>
                <c:pt idx="394">
                  <c:v>5.3584699999999996</c:v>
                </c:pt>
                <c:pt idx="395">
                  <c:v>5.4305500000000002</c:v>
                </c:pt>
                <c:pt idx="396">
                  <c:v>5.5026200000000003</c:v>
                </c:pt>
                <c:pt idx="397">
                  <c:v>5.5747</c:v>
                </c:pt>
                <c:pt idx="398">
                  <c:v>5.6467700000000001</c:v>
                </c:pt>
                <c:pt idx="399">
                  <c:v>5.7188499999999998</c:v>
                </c:pt>
                <c:pt idx="400">
                  <c:v>5.7909199999999998</c:v>
                </c:pt>
                <c:pt idx="401">
                  <c:v>5.8630000000000004</c:v>
                </c:pt>
                <c:pt idx="402">
                  <c:v>5.9350800000000001</c:v>
                </c:pt>
                <c:pt idx="403">
                  <c:v>6.0071500000000002</c:v>
                </c:pt>
                <c:pt idx="404">
                  <c:v>6.0792299999999999</c:v>
                </c:pt>
                <c:pt idx="405">
                  <c:v>6.1447900000000004</c:v>
                </c:pt>
                <c:pt idx="406">
                  <c:v>6.2233799999999997</c:v>
                </c:pt>
                <c:pt idx="407">
                  <c:v>6.2954600000000003</c:v>
                </c:pt>
                <c:pt idx="408">
                  <c:v>6.3675300000000004</c:v>
                </c:pt>
                <c:pt idx="409">
                  <c:v>6.4396100000000001</c:v>
                </c:pt>
                <c:pt idx="410">
                  <c:v>6.5116800000000001</c:v>
                </c:pt>
                <c:pt idx="411">
                  <c:v>6.5837599999999998</c:v>
                </c:pt>
                <c:pt idx="412">
                  <c:v>6.6558400000000004</c:v>
                </c:pt>
                <c:pt idx="413">
                  <c:v>6.7279099999999996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0.30103000000000002</c:v>
                </c:pt>
                <c:pt idx="420">
                  <c:v>0.47711999999999999</c:v>
                </c:pt>
                <c:pt idx="421">
                  <c:v>0.60206000000000004</c:v>
                </c:pt>
                <c:pt idx="422">
                  <c:v>0.69896999999999998</c:v>
                </c:pt>
                <c:pt idx="423">
                  <c:v>0.77815000000000001</c:v>
                </c:pt>
                <c:pt idx="424">
                  <c:v>0.84509999999999996</c:v>
                </c:pt>
                <c:pt idx="425">
                  <c:v>0.90308999999999995</c:v>
                </c:pt>
                <c:pt idx="426">
                  <c:v>0.95423999999999998</c:v>
                </c:pt>
                <c:pt idx="427">
                  <c:v>1</c:v>
                </c:pt>
                <c:pt idx="428">
                  <c:v>1.04139</c:v>
                </c:pt>
                <c:pt idx="429">
                  <c:v>1.07918</c:v>
                </c:pt>
                <c:pt idx="430">
                  <c:v>1.1139399999999999</c:v>
                </c:pt>
                <c:pt idx="431">
                  <c:v>1.1461300000000001</c:v>
                </c:pt>
                <c:pt idx="432">
                  <c:v>1.1760900000000001</c:v>
                </c:pt>
                <c:pt idx="433">
                  <c:v>1.2041200000000001</c:v>
                </c:pt>
                <c:pt idx="434">
                  <c:v>1.23045</c:v>
                </c:pt>
                <c:pt idx="435">
                  <c:v>1.2552700000000001</c:v>
                </c:pt>
                <c:pt idx="436">
                  <c:v>1.2787500000000001</c:v>
                </c:pt>
                <c:pt idx="437">
                  <c:v>1.3010299999999999</c:v>
                </c:pt>
                <c:pt idx="438">
                  <c:v>1.32222</c:v>
                </c:pt>
                <c:pt idx="439">
                  <c:v>1.3943000000000001</c:v>
                </c:pt>
                <c:pt idx="440">
                  <c:v>1.46637</c:v>
                </c:pt>
                <c:pt idx="441">
                  <c:v>1.5384500000000001</c:v>
                </c:pt>
                <c:pt idx="442">
                  <c:v>1.61052</c:v>
                </c:pt>
                <c:pt idx="443">
                  <c:v>1.6826000000000001</c:v>
                </c:pt>
                <c:pt idx="444">
                  <c:v>1.75467</c:v>
                </c:pt>
                <c:pt idx="445">
                  <c:v>1.8267500000000001</c:v>
                </c:pt>
                <c:pt idx="446">
                  <c:v>1.89883</c:v>
                </c:pt>
                <c:pt idx="447">
                  <c:v>1.9709000000000001</c:v>
                </c:pt>
                <c:pt idx="448">
                  <c:v>2.04298</c:v>
                </c:pt>
                <c:pt idx="449">
                  <c:v>2.1150500000000001</c:v>
                </c:pt>
                <c:pt idx="450">
                  <c:v>2.1871299999999998</c:v>
                </c:pt>
                <c:pt idx="451">
                  <c:v>2.2592099999999999</c:v>
                </c:pt>
                <c:pt idx="452">
                  <c:v>2.33128</c:v>
                </c:pt>
                <c:pt idx="453">
                  <c:v>2.4033600000000002</c:v>
                </c:pt>
                <c:pt idx="454">
                  <c:v>2.4754299999999998</c:v>
                </c:pt>
                <c:pt idx="455">
                  <c:v>2.5475099999999999</c:v>
                </c:pt>
                <c:pt idx="456">
                  <c:v>2.6195900000000001</c:v>
                </c:pt>
                <c:pt idx="457">
                  <c:v>2.6916600000000002</c:v>
                </c:pt>
                <c:pt idx="458">
                  <c:v>2.7637399999999999</c:v>
                </c:pt>
                <c:pt idx="459">
                  <c:v>2.8358099999999999</c:v>
                </c:pt>
                <c:pt idx="460">
                  <c:v>2.9078900000000001</c:v>
                </c:pt>
                <c:pt idx="461">
                  <c:v>2.9799600000000002</c:v>
                </c:pt>
                <c:pt idx="462">
                  <c:v>3.0520399999999999</c:v>
                </c:pt>
                <c:pt idx="463">
                  <c:v>3.12412</c:v>
                </c:pt>
                <c:pt idx="464">
                  <c:v>3.1961900000000001</c:v>
                </c:pt>
                <c:pt idx="465">
                  <c:v>3.2682699999999998</c:v>
                </c:pt>
                <c:pt idx="466">
                  <c:v>3.3403399999999999</c:v>
                </c:pt>
                <c:pt idx="467">
                  <c:v>3.41242</c:v>
                </c:pt>
                <c:pt idx="468">
                  <c:v>3.4845000000000002</c:v>
                </c:pt>
                <c:pt idx="469">
                  <c:v>3.5565699999999998</c:v>
                </c:pt>
                <c:pt idx="470">
                  <c:v>3.6286499999999999</c:v>
                </c:pt>
                <c:pt idx="471">
                  <c:v>3.70072</c:v>
                </c:pt>
                <c:pt idx="472">
                  <c:v>3.7728000000000002</c:v>
                </c:pt>
                <c:pt idx="473">
                  <c:v>3.8448799999999999</c:v>
                </c:pt>
                <c:pt idx="474">
                  <c:v>3.9169499999999999</c:v>
                </c:pt>
                <c:pt idx="475">
                  <c:v>3.9890300000000001</c:v>
                </c:pt>
                <c:pt idx="476">
                  <c:v>4.0610999999999997</c:v>
                </c:pt>
                <c:pt idx="477">
                  <c:v>4.1331800000000003</c:v>
                </c:pt>
                <c:pt idx="478">
                  <c:v>4.2052500000000004</c:v>
                </c:pt>
                <c:pt idx="479">
                  <c:v>4.2773300000000001</c:v>
                </c:pt>
                <c:pt idx="480">
                  <c:v>4.3494099999999998</c:v>
                </c:pt>
                <c:pt idx="481">
                  <c:v>4.4214799999999999</c:v>
                </c:pt>
                <c:pt idx="482">
                  <c:v>4.4935600000000004</c:v>
                </c:pt>
                <c:pt idx="483">
                  <c:v>4.5656299999999996</c:v>
                </c:pt>
                <c:pt idx="484">
                  <c:v>4.6377100000000002</c:v>
                </c:pt>
                <c:pt idx="485">
                  <c:v>4.7097899999999999</c:v>
                </c:pt>
                <c:pt idx="486">
                  <c:v>4.78186</c:v>
                </c:pt>
                <c:pt idx="487">
                  <c:v>4.8539399999999997</c:v>
                </c:pt>
                <c:pt idx="488">
                  <c:v>4.9260099999999998</c:v>
                </c:pt>
                <c:pt idx="489">
                  <c:v>4.9980900000000004</c:v>
                </c:pt>
                <c:pt idx="490">
                  <c:v>5.0701700000000001</c:v>
                </c:pt>
                <c:pt idx="491">
                  <c:v>5.1422400000000001</c:v>
                </c:pt>
                <c:pt idx="492">
                  <c:v>5.2143199999999998</c:v>
                </c:pt>
                <c:pt idx="493">
                  <c:v>5.2863899999999999</c:v>
                </c:pt>
                <c:pt idx="494">
                  <c:v>5.3584699999999996</c:v>
                </c:pt>
                <c:pt idx="495">
                  <c:v>5.4305500000000002</c:v>
                </c:pt>
                <c:pt idx="496">
                  <c:v>5.5026200000000003</c:v>
                </c:pt>
                <c:pt idx="497">
                  <c:v>5.5747</c:v>
                </c:pt>
                <c:pt idx="498">
                  <c:v>5.6467700000000001</c:v>
                </c:pt>
                <c:pt idx="499">
                  <c:v>5.7188499999999998</c:v>
                </c:pt>
                <c:pt idx="500">
                  <c:v>5.7909199999999998</c:v>
                </c:pt>
                <c:pt idx="501">
                  <c:v>5.8630000000000004</c:v>
                </c:pt>
                <c:pt idx="502">
                  <c:v>5.9350800000000001</c:v>
                </c:pt>
                <c:pt idx="503">
                  <c:v>6.0071500000000002</c:v>
                </c:pt>
                <c:pt idx="504">
                  <c:v>6.0792299999999999</c:v>
                </c:pt>
                <c:pt idx="505">
                  <c:v>6.1447900000000004</c:v>
                </c:pt>
                <c:pt idx="506">
                  <c:v>6.2233799999999997</c:v>
                </c:pt>
                <c:pt idx="507">
                  <c:v>6.2954600000000003</c:v>
                </c:pt>
                <c:pt idx="508">
                  <c:v>6.3675300000000004</c:v>
                </c:pt>
                <c:pt idx="509">
                  <c:v>6.4396100000000001</c:v>
                </c:pt>
                <c:pt idx="510">
                  <c:v>6.5116800000000001</c:v>
                </c:pt>
                <c:pt idx="511">
                  <c:v>6.5837599999999998</c:v>
                </c:pt>
                <c:pt idx="512">
                  <c:v>6.6558400000000004</c:v>
                </c:pt>
                <c:pt idx="513">
                  <c:v>6.7279099999999996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0.30103000000000002</c:v>
                </c:pt>
                <c:pt idx="520">
                  <c:v>0.47711999999999999</c:v>
                </c:pt>
                <c:pt idx="521">
                  <c:v>0.60206000000000004</c:v>
                </c:pt>
                <c:pt idx="522">
                  <c:v>0.69896999999999998</c:v>
                </c:pt>
                <c:pt idx="523">
                  <c:v>0.77815000000000001</c:v>
                </c:pt>
                <c:pt idx="524">
                  <c:v>0.84509999999999996</c:v>
                </c:pt>
                <c:pt idx="525">
                  <c:v>0.90308999999999995</c:v>
                </c:pt>
                <c:pt idx="526">
                  <c:v>0.95423999999999998</c:v>
                </c:pt>
                <c:pt idx="527">
                  <c:v>1</c:v>
                </c:pt>
                <c:pt idx="528">
                  <c:v>1.04139</c:v>
                </c:pt>
                <c:pt idx="529">
                  <c:v>1.07918</c:v>
                </c:pt>
                <c:pt idx="530">
                  <c:v>1.1139399999999999</c:v>
                </c:pt>
                <c:pt idx="531">
                  <c:v>1.1461300000000001</c:v>
                </c:pt>
                <c:pt idx="532">
                  <c:v>1.1760900000000001</c:v>
                </c:pt>
                <c:pt idx="533">
                  <c:v>1.2041200000000001</c:v>
                </c:pt>
                <c:pt idx="534">
                  <c:v>1.23045</c:v>
                </c:pt>
                <c:pt idx="535">
                  <c:v>1.2552700000000001</c:v>
                </c:pt>
                <c:pt idx="536">
                  <c:v>1.2787500000000001</c:v>
                </c:pt>
                <c:pt idx="537">
                  <c:v>1.3010299999999999</c:v>
                </c:pt>
                <c:pt idx="538">
                  <c:v>1.32222</c:v>
                </c:pt>
                <c:pt idx="539">
                  <c:v>1.3943000000000001</c:v>
                </c:pt>
                <c:pt idx="540">
                  <c:v>1.46637</c:v>
                </c:pt>
                <c:pt idx="541">
                  <c:v>1.5384500000000001</c:v>
                </c:pt>
                <c:pt idx="542">
                  <c:v>1.61052</c:v>
                </c:pt>
                <c:pt idx="543">
                  <c:v>1.6826000000000001</c:v>
                </c:pt>
                <c:pt idx="544">
                  <c:v>1.75467</c:v>
                </c:pt>
                <c:pt idx="545">
                  <c:v>1.8267500000000001</c:v>
                </c:pt>
                <c:pt idx="546">
                  <c:v>1.89883</c:v>
                </c:pt>
                <c:pt idx="547">
                  <c:v>1.9709000000000001</c:v>
                </c:pt>
                <c:pt idx="548">
                  <c:v>2.04298</c:v>
                </c:pt>
                <c:pt idx="549">
                  <c:v>2.1150500000000001</c:v>
                </c:pt>
                <c:pt idx="550">
                  <c:v>2.1871299999999998</c:v>
                </c:pt>
                <c:pt idx="551">
                  <c:v>2.2592099999999999</c:v>
                </c:pt>
                <c:pt idx="552">
                  <c:v>2.33128</c:v>
                </c:pt>
                <c:pt idx="553">
                  <c:v>2.4033600000000002</c:v>
                </c:pt>
                <c:pt idx="554">
                  <c:v>2.4754299999999998</c:v>
                </c:pt>
                <c:pt idx="555">
                  <c:v>2.5475099999999999</c:v>
                </c:pt>
                <c:pt idx="556">
                  <c:v>2.6195900000000001</c:v>
                </c:pt>
                <c:pt idx="557">
                  <c:v>2.6916600000000002</c:v>
                </c:pt>
                <c:pt idx="558">
                  <c:v>2.7637399999999999</c:v>
                </c:pt>
                <c:pt idx="559">
                  <c:v>2.8358099999999999</c:v>
                </c:pt>
                <c:pt idx="560">
                  <c:v>2.9078900000000001</c:v>
                </c:pt>
                <c:pt idx="561">
                  <c:v>2.9799600000000002</c:v>
                </c:pt>
                <c:pt idx="562">
                  <c:v>3.0520399999999999</c:v>
                </c:pt>
                <c:pt idx="563">
                  <c:v>3.12412</c:v>
                </c:pt>
                <c:pt idx="564">
                  <c:v>3.1961900000000001</c:v>
                </c:pt>
                <c:pt idx="565">
                  <c:v>3.2682699999999998</c:v>
                </c:pt>
                <c:pt idx="566">
                  <c:v>3.3403399999999999</c:v>
                </c:pt>
                <c:pt idx="567">
                  <c:v>3.41242</c:v>
                </c:pt>
                <c:pt idx="568">
                  <c:v>3.4845000000000002</c:v>
                </c:pt>
                <c:pt idx="569">
                  <c:v>3.5565699999999998</c:v>
                </c:pt>
                <c:pt idx="570">
                  <c:v>3.6286499999999999</c:v>
                </c:pt>
                <c:pt idx="571">
                  <c:v>3.70072</c:v>
                </c:pt>
                <c:pt idx="572">
                  <c:v>3.7728000000000002</c:v>
                </c:pt>
                <c:pt idx="573">
                  <c:v>3.8448799999999999</c:v>
                </c:pt>
                <c:pt idx="574">
                  <c:v>3.9169499999999999</c:v>
                </c:pt>
                <c:pt idx="575">
                  <c:v>3.9890300000000001</c:v>
                </c:pt>
                <c:pt idx="576">
                  <c:v>4.0610999999999997</c:v>
                </c:pt>
                <c:pt idx="577">
                  <c:v>4.1331800000000003</c:v>
                </c:pt>
                <c:pt idx="578">
                  <c:v>4.2052500000000004</c:v>
                </c:pt>
                <c:pt idx="579">
                  <c:v>4.2773300000000001</c:v>
                </c:pt>
                <c:pt idx="580">
                  <c:v>4.3494099999999998</c:v>
                </c:pt>
                <c:pt idx="581">
                  <c:v>4.4214799999999999</c:v>
                </c:pt>
                <c:pt idx="582">
                  <c:v>4.4935600000000004</c:v>
                </c:pt>
                <c:pt idx="583">
                  <c:v>4.5656299999999996</c:v>
                </c:pt>
                <c:pt idx="584">
                  <c:v>4.6377100000000002</c:v>
                </c:pt>
                <c:pt idx="585">
                  <c:v>4.7097899999999999</c:v>
                </c:pt>
                <c:pt idx="586">
                  <c:v>4.78186</c:v>
                </c:pt>
                <c:pt idx="587">
                  <c:v>4.8539399999999997</c:v>
                </c:pt>
                <c:pt idx="588">
                  <c:v>4.9260099999999998</c:v>
                </c:pt>
                <c:pt idx="589">
                  <c:v>4.9980900000000004</c:v>
                </c:pt>
                <c:pt idx="590">
                  <c:v>5.0701700000000001</c:v>
                </c:pt>
                <c:pt idx="591">
                  <c:v>5.1422400000000001</c:v>
                </c:pt>
                <c:pt idx="592">
                  <c:v>5.2143199999999998</c:v>
                </c:pt>
                <c:pt idx="593">
                  <c:v>5.2863899999999999</c:v>
                </c:pt>
                <c:pt idx="594">
                  <c:v>5.3584699999999996</c:v>
                </c:pt>
                <c:pt idx="595">
                  <c:v>5.4305500000000002</c:v>
                </c:pt>
                <c:pt idx="596">
                  <c:v>5.5026200000000003</c:v>
                </c:pt>
                <c:pt idx="597">
                  <c:v>5.5747</c:v>
                </c:pt>
                <c:pt idx="598">
                  <c:v>5.6467700000000001</c:v>
                </c:pt>
                <c:pt idx="599">
                  <c:v>5.7188499999999998</c:v>
                </c:pt>
                <c:pt idx="600">
                  <c:v>5.7909199999999998</c:v>
                </c:pt>
                <c:pt idx="601">
                  <c:v>5.8630000000000004</c:v>
                </c:pt>
                <c:pt idx="602">
                  <c:v>5.9350800000000001</c:v>
                </c:pt>
                <c:pt idx="603">
                  <c:v>6.0071500000000002</c:v>
                </c:pt>
                <c:pt idx="604">
                  <c:v>6.0792299999999999</c:v>
                </c:pt>
                <c:pt idx="605">
                  <c:v>6.1447900000000004</c:v>
                </c:pt>
                <c:pt idx="606">
                  <c:v>6.2233799999999997</c:v>
                </c:pt>
                <c:pt idx="607">
                  <c:v>6.2954600000000003</c:v>
                </c:pt>
                <c:pt idx="608">
                  <c:v>6.3675300000000004</c:v>
                </c:pt>
                <c:pt idx="609">
                  <c:v>6.4396100000000001</c:v>
                </c:pt>
                <c:pt idx="610">
                  <c:v>6.5116800000000001</c:v>
                </c:pt>
                <c:pt idx="611">
                  <c:v>6.5837599999999998</c:v>
                </c:pt>
                <c:pt idx="612">
                  <c:v>6.6558400000000004</c:v>
                </c:pt>
                <c:pt idx="613">
                  <c:v>6.7279099999999996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'SWRC pars fixed 50 runs'!$B$11:$B$626</c:f>
              <c:numCache>
                <c:formatCode>0.00000</c:formatCode>
                <c:ptCount val="616"/>
                <c:pt idx="0">
                  <c:v>1.8514173570225636</c:v>
                </c:pt>
                <c:pt idx="1">
                  <c:v>-0.92000001250486263</c:v>
                </c:pt>
                <c:pt idx="2">
                  <c:v>-1.0199999936430781</c:v>
                </c:pt>
                <c:pt idx="3">
                  <c:v>-1.1599999817444642</c:v>
                </c:pt>
                <c:pt idx="4">
                  <c:v>-1.3300000383353774</c:v>
                </c:pt>
                <c:pt idx="5">
                  <c:v>-1.469999943783888</c:v>
                </c:pt>
                <c:pt idx="6">
                  <c:v>-1.6000000746061778</c:v>
                </c:pt>
                <c:pt idx="7">
                  <c:v>-1.6700000181810175</c:v>
                </c:pt>
                <c:pt idx="8">
                  <c:v>-1.7500001001404284</c:v>
                </c:pt>
                <c:pt idx="9">
                  <c:v>-1.8699999622007428</c:v>
                </c:pt>
                <c:pt idx="10">
                  <c:v>-2.0100000981950932</c:v>
                </c:pt>
                <c:pt idx="11">
                  <c:v>-2.139999976065226</c:v>
                </c:pt>
                <c:pt idx="12">
                  <c:v>-2.3000002024454176</c:v>
                </c:pt>
                <c:pt idx="13">
                  <c:v>-2.4800001593303231</c:v>
                </c:pt>
                <c:pt idx="14">
                  <c:v>-2.7299993321845495</c:v>
                </c:pt>
                <c:pt idx="15">
                  <c:v>-4.2800061736323958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B0-4669-A204-D8CF36BC6E30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0.30103000000000002</c:v>
                </c:pt>
                <c:pt idx="20">
                  <c:v>0.47711999999999999</c:v>
                </c:pt>
                <c:pt idx="21">
                  <c:v>0.60206000000000004</c:v>
                </c:pt>
                <c:pt idx="22">
                  <c:v>0.69896999999999998</c:v>
                </c:pt>
                <c:pt idx="23">
                  <c:v>0.77815000000000001</c:v>
                </c:pt>
                <c:pt idx="24">
                  <c:v>0.84509999999999996</c:v>
                </c:pt>
                <c:pt idx="25">
                  <c:v>0.90308999999999995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1.3943000000000001</c:v>
                </c:pt>
                <c:pt idx="40">
                  <c:v>1.46637</c:v>
                </c:pt>
                <c:pt idx="41">
                  <c:v>1.5384500000000001</c:v>
                </c:pt>
                <c:pt idx="42">
                  <c:v>1.61052</c:v>
                </c:pt>
                <c:pt idx="43">
                  <c:v>1.6826000000000001</c:v>
                </c:pt>
                <c:pt idx="44">
                  <c:v>1.75467</c:v>
                </c:pt>
                <c:pt idx="45">
                  <c:v>1.8267500000000001</c:v>
                </c:pt>
                <c:pt idx="46">
                  <c:v>1.89883</c:v>
                </c:pt>
                <c:pt idx="47">
                  <c:v>1.9709000000000001</c:v>
                </c:pt>
                <c:pt idx="48">
                  <c:v>2.04298</c:v>
                </c:pt>
                <c:pt idx="49">
                  <c:v>2.1150500000000001</c:v>
                </c:pt>
                <c:pt idx="50">
                  <c:v>2.1871299999999998</c:v>
                </c:pt>
                <c:pt idx="51">
                  <c:v>2.2592099999999999</c:v>
                </c:pt>
                <c:pt idx="52">
                  <c:v>2.33128</c:v>
                </c:pt>
                <c:pt idx="53">
                  <c:v>2.4033600000000002</c:v>
                </c:pt>
                <c:pt idx="54">
                  <c:v>2.4754299999999998</c:v>
                </c:pt>
                <c:pt idx="55">
                  <c:v>2.5475099999999999</c:v>
                </c:pt>
                <c:pt idx="56">
                  <c:v>2.6195900000000001</c:v>
                </c:pt>
                <c:pt idx="57">
                  <c:v>2.6916600000000002</c:v>
                </c:pt>
                <c:pt idx="58">
                  <c:v>2.7637399999999999</c:v>
                </c:pt>
                <c:pt idx="59">
                  <c:v>2.8358099999999999</c:v>
                </c:pt>
                <c:pt idx="60">
                  <c:v>2.9078900000000001</c:v>
                </c:pt>
                <c:pt idx="61">
                  <c:v>2.9799600000000002</c:v>
                </c:pt>
                <c:pt idx="62">
                  <c:v>3.0520399999999999</c:v>
                </c:pt>
                <c:pt idx="63">
                  <c:v>3.12412</c:v>
                </c:pt>
                <c:pt idx="64">
                  <c:v>3.1961900000000001</c:v>
                </c:pt>
                <c:pt idx="65">
                  <c:v>3.2682699999999998</c:v>
                </c:pt>
                <c:pt idx="66">
                  <c:v>3.3403399999999999</c:v>
                </c:pt>
                <c:pt idx="67">
                  <c:v>3.41242</c:v>
                </c:pt>
                <c:pt idx="68">
                  <c:v>3.4845000000000002</c:v>
                </c:pt>
                <c:pt idx="69">
                  <c:v>3.5565699999999998</c:v>
                </c:pt>
                <c:pt idx="70">
                  <c:v>3.6286499999999999</c:v>
                </c:pt>
                <c:pt idx="71">
                  <c:v>3.70072</c:v>
                </c:pt>
                <c:pt idx="72">
                  <c:v>3.7728000000000002</c:v>
                </c:pt>
                <c:pt idx="73">
                  <c:v>3.8448799999999999</c:v>
                </c:pt>
                <c:pt idx="74">
                  <c:v>3.9169499999999999</c:v>
                </c:pt>
                <c:pt idx="75">
                  <c:v>3.9890300000000001</c:v>
                </c:pt>
                <c:pt idx="76">
                  <c:v>4.0610999999999997</c:v>
                </c:pt>
                <c:pt idx="77">
                  <c:v>4.1331800000000003</c:v>
                </c:pt>
                <c:pt idx="78">
                  <c:v>4.2052500000000004</c:v>
                </c:pt>
                <c:pt idx="79">
                  <c:v>4.2773300000000001</c:v>
                </c:pt>
                <c:pt idx="80">
                  <c:v>4.3494099999999998</c:v>
                </c:pt>
                <c:pt idx="81">
                  <c:v>4.4214799999999999</c:v>
                </c:pt>
                <c:pt idx="82">
                  <c:v>4.4935600000000004</c:v>
                </c:pt>
                <c:pt idx="83">
                  <c:v>4.5656299999999996</c:v>
                </c:pt>
                <c:pt idx="84">
                  <c:v>4.6377100000000002</c:v>
                </c:pt>
                <c:pt idx="85">
                  <c:v>4.7097899999999999</c:v>
                </c:pt>
                <c:pt idx="86">
                  <c:v>4.78186</c:v>
                </c:pt>
                <c:pt idx="87">
                  <c:v>4.8539399999999997</c:v>
                </c:pt>
                <c:pt idx="88">
                  <c:v>4.9260099999999998</c:v>
                </c:pt>
                <c:pt idx="89">
                  <c:v>4.9980900000000004</c:v>
                </c:pt>
                <c:pt idx="90">
                  <c:v>5.0701700000000001</c:v>
                </c:pt>
                <c:pt idx="91">
                  <c:v>5.1422400000000001</c:v>
                </c:pt>
                <c:pt idx="92">
                  <c:v>5.2143199999999998</c:v>
                </c:pt>
                <c:pt idx="93">
                  <c:v>5.2863899999999999</c:v>
                </c:pt>
                <c:pt idx="94">
                  <c:v>5.3584699999999996</c:v>
                </c:pt>
                <c:pt idx="95">
                  <c:v>5.4305500000000002</c:v>
                </c:pt>
                <c:pt idx="96">
                  <c:v>5.5026200000000003</c:v>
                </c:pt>
                <c:pt idx="97">
                  <c:v>5.5747</c:v>
                </c:pt>
                <c:pt idx="98">
                  <c:v>5.6467700000000001</c:v>
                </c:pt>
                <c:pt idx="99">
                  <c:v>5.7188499999999998</c:v>
                </c:pt>
                <c:pt idx="100">
                  <c:v>5.7909199999999998</c:v>
                </c:pt>
                <c:pt idx="101">
                  <c:v>5.8630000000000004</c:v>
                </c:pt>
                <c:pt idx="102">
                  <c:v>5.9350800000000001</c:v>
                </c:pt>
                <c:pt idx="103">
                  <c:v>6.0071500000000002</c:v>
                </c:pt>
                <c:pt idx="104">
                  <c:v>6.0792299999999999</c:v>
                </c:pt>
                <c:pt idx="105">
                  <c:v>6.1447900000000004</c:v>
                </c:pt>
                <c:pt idx="106">
                  <c:v>6.2233799999999997</c:v>
                </c:pt>
                <c:pt idx="107">
                  <c:v>6.2954600000000003</c:v>
                </c:pt>
                <c:pt idx="108">
                  <c:v>6.3675300000000004</c:v>
                </c:pt>
                <c:pt idx="109">
                  <c:v>6.4396100000000001</c:v>
                </c:pt>
                <c:pt idx="110">
                  <c:v>6.5116800000000001</c:v>
                </c:pt>
                <c:pt idx="111">
                  <c:v>6.5837599999999998</c:v>
                </c:pt>
                <c:pt idx="112">
                  <c:v>6.6558400000000004</c:v>
                </c:pt>
                <c:pt idx="113">
                  <c:v>6.7279099999999996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0.30103000000000002</c:v>
                </c:pt>
                <c:pt idx="120">
                  <c:v>0.47711999999999999</c:v>
                </c:pt>
                <c:pt idx="121">
                  <c:v>0.60206000000000004</c:v>
                </c:pt>
                <c:pt idx="122">
                  <c:v>0.69896999999999998</c:v>
                </c:pt>
                <c:pt idx="123">
                  <c:v>0.77815000000000001</c:v>
                </c:pt>
                <c:pt idx="124">
                  <c:v>0.84509999999999996</c:v>
                </c:pt>
                <c:pt idx="125">
                  <c:v>0.90308999999999995</c:v>
                </c:pt>
                <c:pt idx="126">
                  <c:v>0.95423999999999998</c:v>
                </c:pt>
                <c:pt idx="127">
                  <c:v>1</c:v>
                </c:pt>
                <c:pt idx="128">
                  <c:v>1.04139</c:v>
                </c:pt>
                <c:pt idx="129">
                  <c:v>1.07918</c:v>
                </c:pt>
                <c:pt idx="130">
                  <c:v>1.1139399999999999</c:v>
                </c:pt>
                <c:pt idx="131">
                  <c:v>1.1461300000000001</c:v>
                </c:pt>
                <c:pt idx="132">
                  <c:v>1.1760900000000001</c:v>
                </c:pt>
                <c:pt idx="133">
                  <c:v>1.2041200000000001</c:v>
                </c:pt>
                <c:pt idx="134">
                  <c:v>1.23045</c:v>
                </c:pt>
                <c:pt idx="135">
                  <c:v>1.2552700000000001</c:v>
                </c:pt>
                <c:pt idx="136">
                  <c:v>1.2787500000000001</c:v>
                </c:pt>
                <c:pt idx="137">
                  <c:v>1.3010299999999999</c:v>
                </c:pt>
                <c:pt idx="138">
                  <c:v>1.32222</c:v>
                </c:pt>
                <c:pt idx="139">
                  <c:v>1.3943000000000001</c:v>
                </c:pt>
                <c:pt idx="140">
                  <c:v>1.46637</c:v>
                </c:pt>
                <c:pt idx="141">
                  <c:v>1.5384500000000001</c:v>
                </c:pt>
                <c:pt idx="142">
                  <c:v>1.61052</c:v>
                </c:pt>
                <c:pt idx="143">
                  <c:v>1.6826000000000001</c:v>
                </c:pt>
                <c:pt idx="144">
                  <c:v>1.75467</c:v>
                </c:pt>
                <c:pt idx="145">
                  <c:v>1.8267500000000001</c:v>
                </c:pt>
                <c:pt idx="146">
                  <c:v>1.89883</c:v>
                </c:pt>
                <c:pt idx="147">
                  <c:v>1.9709000000000001</c:v>
                </c:pt>
                <c:pt idx="148">
                  <c:v>2.04298</c:v>
                </c:pt>
                <c:pt idx="149">
                  <c:v>2.1150500000000001</c:v>
                </c:pt>
                <c:pt idx="150">
                  <c:v>2.1871299999999998</c:v>
                </c:pt>
                <c:pt idx="151">
                  <c:v>2.2592099999999999</c:v>
                </c:pt>
                <c:pt idx="152">
                  <c:v>2.33128</c:v>
                </c:pt>
                <c:pt idx="153">
                  <c:v>2.4033600000000002</c:v>
                </c:pt>
                <c:pt idx="154">
                  <c:v>2.4754299999999998</c:v>
                </c:pt>
                <c:pt idx="155">
                  <c:v>2.5475099999999999</c:v>
                </c:pt>
                <c:pt idx="156">
                  <c:v>2.6195900000000001</c:v>
                </c:pt>
                <c:pt idx="157">
                  <c:v>2.6916600000000002</c:v>
                </c:pt>
                <c:pt idx="158">
                  <c:v>2.7637399999999999</c:v>
                </c:pt>
                <c:pt idx="159">
                  <c:v>2.8358099999999999</c:v>
                </c:pt>
                <c:pt idx="160">
                  <c:v>2.9078900000000001</c:v>
                </c:pt>
                <c:pt idx="161">
                  <c:v>2.9799600000000002</c:v>
                </c:pt>
                <c:pt idx="162">
                  <c:v>3.0520399999999999</c:v>
                </c:pt>
                <c:pt idx="163">
                  <c:v>3.12412</c:v>
                </c:pt>
                <c:pt idx="164">
                  <c:v>3.1961900000000001</c:v>
                </c:pt>
                <c:pt idx="165">
                  <c:v>3.2682699999999998</c:v>
                </c:pt>
                <c:pt idx="166">
                  <c:v>3.3403399999999999</c:v>
                </c:pt>
                <c:pt idx="167">
                  <c:v>3.41242</c:v>
                </c:pt>
                <c:pt idx="168">
                  <c:v>3.4845000000000002</c:v>
                </c:pt>
                <c:pt idx="169">
                  <c:v>3.5565699999999998</c:v>
                </c:pt>
                <c:pt idx="170">
                  <c:v>3.6286499999999999</c:v>
                </c:pt>
                <c:pt idx="171">
                  <c:v>3.70072</c:v>
                </c:pt>
                <c:pt idx="172">
                  <c:v>3.7728000000000002</c:v>
                </c:pt>
                <c:pt idx="173">
                  <c:v>3.8448799999999999</c:v>
                </c:pt>
                <c:pt idx="174">
                  <c:v>3.9169499999999999</c:v>
                </c:pt>
                <c:pt idx="175">
                  <c:v>3.9890300000000001</c:v>
                </c:pt>
                <c:pt idx="176">
                  <c:v>4.0610999999999997</c:v>
                </c:pt>
                <c:pt idx="177">
                  <c:v>4.1331800000000003</c:v>
                </c:pt>
                <c:pt idx="178">
                  <c:v>4.2052500000000004</c:v>
                </c:pt>
                <c:pt idx="179">
                  <c:v>4.2773300000000001</c:v>
                </c:pt>
                <c:pt idx="180">
                  <c:v>4.3494099999999998</c:v>
                </c:pt>
                <c:pt idx="181">
                  <c:v>4.4214799999999999</c:v>
                </c:pt>
                <c:pt idx="182">
                  <c:v>4.4935600000000004</c:v>
                </c:pt>
                <c:pt idx="183">
                  <c:v>4.5656299999999996</c:v>
                </c:pt>
                <c:pt idx="184">
                  <c:v>4.6377100000000002</c:v>
                </c:pt>
                <c:pt idx="185">
                  <c:v>4.7097899999999999</c:v>
                </c:pt>
                <c:pt idx="186">
                  <c:v>4.78186</c:v>
                </c:pt>
                <c:pt idx="187">
                  <c:v>4.8539399999999997</c:v>
                </c:pt>
                <c:pt idx="188">
                  <c:v>4.9260099999999998</c:v>
                </c:pt>
                <c:pt idx="189">
                  <c:v>4.9980900000000004</c:v>
                </c:pt>
                <c:pt idx="190">
                  <c:v>5.0701700000000001</c:v>
                </c:pt>
                <c:pt idx="191">
                  <c:v>5.1422400000000001</c:v>
                </c:pt>
                <c:pt idx="192">
                  <c:v>5.2143199999999998</c:v>
                </c:pt>
                <c:pt idx="193">
                  <c:v>5.2863899999999999</c:v>
                </c:pt>
                <c:pt idx="194">
                  <c:v>5.3584699999999996</c:v>
                </c:pt>
                <c:pt idx="195">
                  <c:v>5.4305500000000002</c:v>
                </c:pt>
                <c:pt idx="196">
                  <c:v>5.5026200000000003</c:v>
                </c:pt>
                <c:pt idx="197">
                  <c:v>5.5747</c:v>
                </c:pt>
                <c:pt idx="198">
                  <c:v>5.6467700000000001</c:v>
                </c:pt>
                <c:pt idx="199">
                  <c:v>5.7188499999999998</c:v>
                </c:pt>
                <c:pt idx="200">
                  <c:v>5.7909199999999998</c:v>
                </c:pt>
                <c:pt idx="201">
                  <c:v>5.8630000000000004</c:v>
                </c:pt>
                <c:pt idx="202">
                  <c:v>5.9350800000000001</c:v>
                </c:pt>
                <c:pt idx="203">
                  <c:v>6.0071500000000002</c:v>
                </c:pt>
                <c:pt idx="204">
                  <c:v>6.0792299999999999</c:v>
                </c:pt>
                <c:pt idx="205">
                  <c:v>6.1447900000000004</c:v>
                </c:pt>
                <c:pt idx="206">
                  <c:v>6.2233799999999997</c:v>
                </c:pt>
                <c:pt idx="207">
                  <c:v>6.2954600000000003</c:v>
                </c:pt>
                <c:pt idx="208">
                  <c:v>6.3675300000000004</c:v>
                </c:pt>
                <c:pt idx="209">
                  <c:v>6.4396100000000001</c:v>
                </c:pt>
                <c:pt idx="210">
                  <c:v>6.5116800000000001</c:v>
                </c:pt>
                <c:pt idx="211">
                  <c:v>6.5837599999999998</c:v>
                </c:pt>
                <c:pt idx="212">
                  <c:v>6.6558400000000004</c:v>
                </c:pt>
                <c:pt idx="213">
                  <c:v>6.7279099999999996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0.30103000000000002</c:v>
                </c:pt>
                <c:pt idx="220">
                  <c:v>0.47711999999999999</c:v>
                </c:pt>
                <c:pt idx="221">
                  <c:v>0.60206000000000004</c:v>
                </c:pt>
                <c:pt idx="222">
                  <c:v>0.69896999999999998</c:v>
                </c:pt>
                <c:pt idx="223">
                  <c:v>0.77815000000000001</c:v>
                </c:pt>
                <c:pt idx="224">
                  <c:v>0.84509999999999996</c:v>
                </c:pt>
                <c:pt idx="225">
                  <c:v>0.90308999999999995</c:v>
                </c:pt>
                <c:pt idx="226">
                  <c:v>0.95423999999999998</c:v>
                </c:pt>
                <c:pt idx="227">
                  <c:v>1</c:v>
                </c:pt>
                <c:pt idx="228">
                  <c:v>1.04139</c:v>
                </c:pt>
                <c:pt idx="229">
                  <c:v>1.07918</c:v>
                </c:pt>
                <c:pt idx="230">
                  <c:v>1.1139399999999999</c:v>
                </c:pt>
                <c:pt idx="231">
                  <c:v>1.1461300000000001</c:v>
                </c:pt>
                <c:pt idx="232">
                  <c:v>1.1760900000000001</c:v>
                </c:pt>
                <c:pt idx="233">
                  <c:v>1.2041200000000001</c:v>
                </c:pt>
                <c:pt idx="234">
                  <c:v>1.23045</c:v>
                </c:pt>
                <c:pt idx="235">
                  <c:v>1.2552700000000001</c:v>
                </c:pt>
                <c:pt idx="236">
                  <c:v>1.2787500000000001</c:v>
                </c:pt>
                <c:pt idx="237">
                  <c:v>1.3010299999999999</c:v>
                </c:pt>
                <c:pt idx="238">
                  <c:v>1.32222</c:v>
                </c:pt>
                <c:pt idx="239">
                  <c:v>1.3943000000000001</c:v>
                </c:pt>
                <c:pt idx="240">
                  <c:v>1.46637</c:v>
                </c:pt>
                <c:pt idx="241">
                  <c:v>1.5384500000000001</c:v>
                </c:pt>
                <c:pt idx="242">
                  <c:v>1.61052</c:v>
                </c:pt>
                <c:pt idx="243">
                  <c:v>1.6826000000000001</c:v>
                </c:pt>
                <c:pt idx="244">
                  <c:v>1.75467</c:v>
                </c:pt>
                <c:pt idx="245">
                  <c:v>1.8267500000000001</c:v>
                </c:pt>
                <c:pt idx="246">
                  <c:v>1.89883</c:v>
                </c:pt>
                <c:pt idx="247">
                  <c:v>1.9709000000000001</c:v>
                </c:pt>
                <c:pt idx="248">
                  <c:v>2.04298</c:v>
                </c:pt>
                <c:pt idx="249">
                  <c:v>2.1150500000000001</c:v>
                </c:pt>
                <c:pt idx="250">
                  <c:v>2.1871299999999998</c:v>
                </c:pt>
                <c:pt idx="251">
                  <c:v>2.2592099999999999</c:v>
                </c:pt>
                <c:pt idx="252">
                  <c:v>2.33128</c:v>
                </c:pt>
                <c:pt idx="253">
                  <c:v>2.4033600000000002</c:v>
                </c:pt>
                <c:pt idx="254">
                  <c:v>2.4754299999999998</c:v>
                </c:pt>
                <c:pt idx="255">
                  <c:v>2.5475099999999999</c:v>
                </c:pt>
                <c:pt idx="256">
                  <c:v>2.6195900000000001</c:v>
                </c:pt>
                <c:pt idx="257">
                  <c:v>2.6916600000000002</c:v>
                </c:pt>
                <c:pt idx="258">
                  <c:v>2.7637399999999999</c:v>
                </c:pt>
                <c:pt idx="259">
                  <c:v>2.8358099999999999</c:v>
                </c:pt>
                <c:pt idx="260">
                  <c:v>2.9078900000000001</c:v>
                </c:pt>
                <c:pt idx="261">
                  <c:v>2.9799600000000002</c:v>
                </c:pt>
                <c:pt idx="262">
                  <c:v>3.0520399999999999</c:v>
                </c:pt>
                <c:pt idx="263">
                  <c:v>3.12412</c:v>
                </c:pt>
                <c:pt idx="264">
                  <c:v>3.1961900000000001</c:v>
                </c:pt>
                <c:pt idx="265">
                  <c:v>3.2682699999999998</c:v>
                </c:pt>
                <c:pt idx="266">
                  <c:v>3.3403399999999999</c:v>
                </c:pt>
                <c:pt idx="267">
                  <c:v>3.41242</c:v>
                </c:pt>
                <c:pt idx="268">
                  <c:v>3.4845000000000002</c:v>
                </c:pt>
                <c:pt idx="269">
                  <c:v>3.5565699999999998</c:v>
                </c:pt>
                <c:pt idx="270">
                  <c:v>3.6286499999999999</c:v>
                </c:pt>
                <c:pt idx="271">
                  <c:v>3.70072</c:v>
                </c:pt>
                <c:pt idx="272">
                  <c:v>3.7728000000000002</c:v>
                </c:pt>
                <c:pt idx="273">
                  <c:v>3.8448799999999999</c:v>
                </c:pt>
                <c:pt idx="274">
                  <c:v>3.9169499999999999</c:v>
                </c:pt>
                <c:pt idx="275">
                  <c:v>3.9890300000000001</c:v>
                </c:pt>
                <c:pt idx="276">
                  <c:v>4.0610999999999997</c:v>
                </c:pt>
                <c:pt idx="277">
                  <c:v>4.1331800000000003</c:v>
                </c:pt>
                <c:pt idx="278">
                  <c:v>4.2052500000000004</c:v>
                </c:pt>
                <c:pt idx="279">
                  <c:v>4.2773300000000001</c:v>
                </c:pt>
                <c:pt idx="280">
                  <c:v>4.3494099999999998</c:v>
                </c:pt>
                <c:pt idx="281">
                  <c:v>4.4214799999999999</c:v>
                </c:pt>
                <c:pt idx="282">
                  <c:v>4.4935600000000004</c:v>
                </c:pt>
                <c:pt idx="283">
                  <c:v>4.5656299999999996</c:v>
                </c:pt>
                <c:pt idx="284">
                  <c:v>4.6377100000000002</c:v>
                </c:pt>
                <c:pt idx="285">
                  <c:v>4.7097899999999999</c:v>
                </c:pt>
                <c:pt idx="286">
                  <c:v>4.78186</c:v>
                </c:pt>
                <c:pt idx="287">
                  <c:v>4.8539399999999997</c:v>
                </c:pt>
                <c:pt idx="288">
                  <c:v>4.9260099999999998</c:v>
                </c:pt>
                <c:pt idx="289">
                  <c:v>4.9980900000000004</c:v>
                </c:pt>
                <c:pt idx="290">
                  <c:v>5.0701700000000001</c:v>
                </c:pt>
                <c:pt idx="291">
                  <c:v>5.1422400000000001</c:v>
                </c:pt>
                <c:pt idx="292">
                  <c:v>5.2143199999999998</c:v>
                </c:pt>
                <c:pt idx="293">
                  <c:v>5.2863899999999999</c:v>
                </c:pt>
                <c:pt idx="294">
                  <c:v>5.3584699999999996</c:v>
                </c:pt>
                <c:pt idx="295">
                  <c:v>5.4305500000000002</c:v>
                </c:pt>
                <c:pt idx="296">
                  <c:v>5.5026200000000003</c:v>
                </c:pt>
                <c:pt idx="297">
                  <c:v>5.5747</c:v>
                </c:pt>
                <c:pt idx="298">
                  <c:v>5.6467700000000001</c:v>
                </c:pt>
                <c:pt idx="299">
                  <c:v>5.7188499999999998</c:v>
                </c:pt>
                <c:pt idx="300">
                  <c:v>5.7909199999999998</c:v>
                </c:pt>
                <c:pt idx="301">
                  <c:v>5.8630000000000004</c:v>
                </c:pt>
                <c:pt idx="302">
                  <c:v>5.9350800000000001</c:v>
                </c:pt>
                <c:pt idx="303">
                  <c:v>6.0071500000000002</c:v>
                </c:pt>
                <c:pt idx="304">
                  <c:v>6.0792299999999999</c:v>
                </c:pt>
                <c:pt idx="305">
                  <c:v>6.1447900000000004</c:v>
                </c:pt>
                <c:pt idx="306">
                  <c:v>6.2233799999999997</c:v>
                </c:pt>
                <c:pt idx="307">
                  <c:v>6.2954600000000003</c:v>
                </c:pt>
                <c:pt idx="308">
                  <c:v>6.3675300000000004</c:v>
                </c:pt>
                <c:pt idx="309">
                  <c:v>6.4396100000000001</c:v>
                </c:pt>
                <c:pt idx="310">
                  <c:v>6.5116800000000001</c:v>
                </c:pt>
                <c:pt idx="311">
                  <c:v>6.5837599999999998</c:v>
                </c:pt>
                <c:pt idx="312">
                  <c:v>6.6558400000000004</c:v>
                </c:pt>
                <c:pt idx="313">
                  <c:v>6.7279099999999996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0.30103000000000002</c:v>
                </c:pt>
                <c:pt idx="320">
                  <c:v>0.47711999999999999</c:v>
                </c:pt>
                <c:pt idx="321">
                  <c:v>0.60206000000000004</c:v>
                </c:pt>
                <c:pt idx="322">
                  <c:v>0.69896999999999998</c:v>
                </c:pt>
                <c:pt idx="323">
                  <c:v>0.77815000000000001</c:v>
                </c:pt>
                <c:pt idx="324">
                  <c:v>0.84509999999999996</c:v>
                </c:pt>
                <c:pt idx="325">
                  <c:v>0.90308999999999995</c:v>
                </c:pt>
                <c:pt idx="326">
                  <c:v>0.95423999999999998</c:v>
                </c:pt>
                <c:pt idx="327">
                  <c:v>1</c:v>
                </c:pt>
                <c:pt idx="328">
                  <c:v>1.04139</c:v>
                </c:pt>
                <c:pt idx="329">
                  <c:v>1.07918</c:v>
                </c:pt>
                <c:pt idx="330">
                  <c:v>1.1139399999999999</c:v>
                </c:pt>
                <c:pt idx="331">
                  <c:v>1.1461300000000001</c:v>
                </c:pt>
                <c:pt idx="332">
                  <c:v>1.1760900000000001</c:v>
                </c:pt>
                <c:pt idx="333">
                  <c:v>1.2041200000000001</c:v>
                </c:pt>
                <c:pt idx="334">
                  <c:v>1.23045</c:v>
                </c:pt>
                <c:pt idx="335">
                  <c:v>1.2552700000000001</c:v>
                </c:pt>
                <c:pt idx="336">
                  <c:v>1.2787500000000001</c:v>
                </c:pt>
                <c:pt idx="337">
                  <c:v>1.3010299999999999</c:v>
                </c:pt>
                <c:pt idx="338">
                  <c:v>1.32222</c:v>
                </c:pt>
                <c:pt idx="339">
                  <c:v>1.3943000000000001</c:v>
                </c:pt>
                <c:pt idx="340">
                  <c:v>1.46637</c:v>
                </c:pt>
                <c:pt idx="341">
                  <c:v>1.5384500000000001</c:v>
                </c:pt>
                <c:pt idx="342">
                  <c:v>1.61052</c:v>
                </c:pt>
                <c:pt idx="343">
                  <c:v>1.6826000000000001</c:v>
                </c:pt>
                <c:pt idx="344">
                  <c:v>1.75467</c:v>
                </c:pt>
                <c:pt idx="345">
                  <c:v>1.8267500000000001</c:v>
                </c:pt>
                <c:pt idx="346">
                  <c:v>1.89883</c:v>
                </c:pt>
                <c:pt idx="347">
                  <c:v>1.9709000000000001</c:v>
                </c:pt>
                <c:pt idx="348">
                  <c:v>2.04298</c:v>
                </c:pt>
                <c:pt idx="349">
                  <c:v>2.1150500000000001</c:v>
                </c:pt>
                <c:pt idx="350">
                  <c:v>2.1871299999999998</c:v>
                </c:pt>
                <c:pt idx="351">
                  <c:v>2.2592099999999999</c:v>
                </c:pt>
                <c:pt idx="352">
                  <c:v>2.33128</c:v>
                </c:pt>
                <c:pt idx="353">
                  <c:v>2.4033600000000002</c:v>
                </c:pt>
                <c:pt idx="354">
                  <c:v>2.4754299999999998</c:v>
                </c:pt>
                <c:pt idx="355">
                  <c:v>2.5475099999999999</c:v>
                </c:pt>
                <c:pt idx="356">
                  <c:v>2.6195900000000001</c:v>
                </c:pt>
                <c:pt idx="357">
                  <c:v>2.6916600000000002</c:v>
                </c:pt>
                <c:pt idx="358">
                  <c:v>2.7637399999999999</c:v>
                </c:pt>
                <c:pt idx="359">
                  <c:v>2.8358099999999999</c:v>
                </c:pt>
                <c:pt idx="360">
                  <c:v>2.9078900000000001</c:v>
                </c:pt>
                <c:pt idx="361">
                  <c:v>2.9799600000000002</c:v>
                </c:pt>
                <c:pt idx="362">
                  <c:v>3.0520399999999999</c:v>
                </c:pt>
                <c:pt idx="363">
                  <c:v>3.12412</c:v>
                </c:pt>
                <c:pt idx="364">
                  <c:v>3.1961900000000001</c:v>
                </c:pt>
                <c:pt idx="365">
                  <c:v>3.2682699999999998</c:v>
                </c:pt>
                <c:pt idx="366">
                  <c:v>3.3403399999999999</c:v>
                </c:pt>
                <c:pt idx="367">
                  <c:v>3.41242</c:v>
                </c:pt>
                <c:pt idx="368">
                  <c:v>3.4845000000000002</c:v>
                </c:pt>
                <c:pt idx="369">
                  <c:v>3.5565699999999998</c:v>
                </c:pt>
                <c:pt idx="370">
                  <c:v>3.6286499999999999</c:v>
                </c:pt>
                <c:pt idx="371">
                  <c:v>3.70072</c:v>
                </c:pt>
                <c:pt idx="372">
                  <c:v>3.7728000000000002</c:v>
                </c:pt>
                <c:pt idx="373">
                  <c:v>3.8448799999999999</c:v>
                </c:pt>
                <c:pt idx="374">
                  <c:v>3.9169499999999999</c:v>
                </c:pt>
                <c:pt idx="375">
                  <c:v>3.9890300000000001</c:v>
                </c:pt>
                <c:pt idx="376">
                  <c:v>4.0610999999999997</c:v>
                </c:pt>
                <c:pt idx="377">
                  <c:v>4.1331800000000003</c:v>
                </c:pt>
                <c:pt idx="378">
                  <c:v>4.2052500000000004</c:v>
                </c:pt>
                <c:pt idx="379">
                  <c:v>4.2773300000000001</c:v>
                </c:pt>
                <c:pt idx="380">
                  <c:v>4.3494099999999998</c:v>
                </c:pt>
                <c:pt idx="381">
                  <c:v>4.4214799999999999</c:v>
                </c:pt>
                <c:pt idx="382">
                  <c:v>4.4935600000000004</c:v>
                </c:pt>
                <c:pt idx="383">
                  <c:v>4.5656299999999996</c:v>
                </c:pt>
                <c:pt idx="384">
                  <c:v>4.6377100000000002</c:v>
                </c:pt>
                <c:pt idx="385">
                  <c:v>4.7097899999999999</c:v>
                </c:pt>
                <c:pt idx="386">
                  <c:v>4.78186</c:v>
                </c:pt>
                <c:pt idx="387">
                  <c:v>4.8539399999999997</c:v>
                </c:pt>
                <c:pt idx="388">
                  <c:v>4.9260099999999998</c:v>
                </c:pt>
                <c:pt idx="389">
                  <c:v>4.9980900000000004</c:v>
                </c:pt>
                <c:pt idx="390">
                  <c:v>5.0701700000000001</c:v>
                </c:pt>
                <c:pt idx="391">
                  <c:v>5.1422400000000001</c:v>
                </c:pt>
                <c:pt idx="392">
                  <c:v>5.2143199999999998</c:v>
                </c:pt>
                <c:pt idx="393">
                  <c:v>5.2863899999999999</c:v>
                </c:pt>
                <c:pt idx="394">
                  <c:v>5.3584699999999996</c:v>
                </c:pt>
                <c:pt idx="395">
                  <c:v>5.4305500000000002</c:v>
                </c:pt>
                <c:pt idx="396">
                  <c:v>5.5026200000000003</c:v>
                </c:pt>
                <c:pt idx="397">
                  <c:v>5.5747</c:v>
                </c:pt>
                <c:pt idx="398">
                  <c:v>5.6467700000000001</c:v>
                </c:pt>
                <c:pt idx="399">
                  <c:v>5.7188499999999998</c:v>
                </c:pt>
                <c:pt idx="400">
                  <c:v>5.7909199999999998</c:v>
                </c:pt>
                <c:pt idx="401">
                  <c:v>5.8630000000000004</c:v>
                </c:pt>
                <c:pt idx="402">
                  <c:v>5.9350800000000001</c:v>
                </c:pt>
                <c:pt idx="403">
                  <c:v>6.0071500000000002</c:v>
                </c:pt>
                <c:pt idx="404">
                  <c:v>6.0792299999999999</c:v>
                </c:pt>
                <c:pt idx="405">
                  <c:v>6.1447900000000004</c:v>
                </c:pt>
                <c:pt idx="406">
                  <c:v>6.2233799999999997</c:v>
                </c:pt>
                <c:pt idx="407">
                  <c:v>6.2954600000000003</c:v>
                </c:pt>
                <c:pt idx="408">
                  <c:v>6.3675300000000004</c:v>
                </c:pt>
                <c:pt idx="409">
                  <c:v>6.4396100000000001</c:v>
                </c:pt>
                <c:pt idx="410">
                  <c:v>6.5116800000000001</c:v>
                </c:pt>
                <c:pt idx="411">
                  <c:v>6.5837599999999998</c:v>
                </c:pt>
                <c:pt idx="412">
                  <c:v>6.6558400000000004</c:v>
                </c:pt>
                <c:pt idx="413">
                  <c:v>6.7279099999999996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0.30103000000000002</c:v>
                </c:pt>
                <c:pt idx="420">
                  <c:v>0.47711999999999999</c:v>
                </c:pt>
                <c:pt idx="421">
                  <c:v>0.60206000000000004</c:v>
                </c:pt>
                <c:pt idx="422">
                  <c:v>0.69896999999999998</c:v>
                </c:pt>
                <c:pt idx="423">
                  <c:v>0.77815000000000001</c:v>
                </c:pt>
                <c:pt idx="424">
                  <c:v>0.84509999999999996</c:v>
                </c:pt>
                <c:pt idx="425">
                  <c:v>0.90308999999999995</c:v>
                </c:pt>
                <c:pt idx="426">
                  <c:v>0.95423999999999998</c:v>
                </c:pt>
                <c:pt idx="427">
                  <c:v>1</c:v>
                </c:pt>
                <c:pt idx="428">
                  <c:v>1.04139</c:v>
                </c:pt>
                <c:pt idx="429">
                  <c:v>1.07918</c:v>
                </c:pt>
                <c:pt idx="430">
                  <c:v>1.1139399999999999</c:v>
                </c:pt>
                <c:pt idx="431">
                  <c:v>1.1461300000000001</c:v>
                </c:pt>
                <c:pt idx="432">
                  <c:v>1.1760900000000001</c:v>
                </c:pt>
                <c:pt idx="433">
                  <c:v>1.2041200000000001</c:v>
                </c:pt>
                <c:pt idx="434">
                  <c:v>1.23045</c:v>
                </c:pt>
                <c:pt idx="435">
                  <c:v>1.2552700000000001</c:v>
                </c:pt>
                <c:pt idx="436">
                  <c:v>1.2787500000000001</c:v>
                </c:pt>
                <c:pt idx="437">
                  <c:v>1.3010299999999999</c:v>
                </c:pt>
                <c:pt idx="438">
                  <c:v>1.32222</c:v>
                </c:pt>
                <c:pt idx="439">
                  <c:v>1.3943000000000001</c:v>
                </c:pt>
                <c:pt idx="440">
                  <c:v>1.46637</c:v>
                </c:pt>
                <c:pt idx="441">
                  <c:v>1.5384500000000001</c:v>
                </c:pt>
                <c:pt idx="442">
                  <c:v>1.61052</c:v>
                </c:pt>
                <c:pt idx="443">
                  <c:v>1.6826000000000001</c:v>
                </c:pt>
                <c:pt idx="444">
                  <c:v>1.75467</c:v>
                </c:pt>
                <c:pt idx="445">
                  <c:v>1.8267500000000001</c:v>
                </c:pt>
                <c:pt idx="446">
                  <c:v>1.89883</c:v>
                </c:pt>
                <c:pt idx="447">
                  <c:v>1.9709000000000001</c:v>
                </c:pt>
                <c:pt idx="448">
                  <c:v>2.04298</c:v>
                </c:pt>
                <c:pt idx="449">
                  <c:v>2.1150500000000001</c:v>
                </c:pt>
                <c:pt idx="450">
                  <c:v>2.1871299999999998</c:v>
                </c:pt>
                <c:pt idx="451">
                  <c:v>2.2592099999999999</c:v>
                </c:pt>
                <c:pt idx="452">
                  <c:v>2.33128</c:v>
                </c:pt>
                <c:pt idx="453">
                  <c:v>2.4033600000000002</c:v>
                </c:pt>
                <c:pt idx="454">
                  <c:v>2.4754299999999998</c:v>
                </c:pt>
                <c:pt idx="455">
                  <c:v>2.5475099999999999</c:v>
                </c:pt>
                <c:pt idx="456">
                  <c:v>2.6195900000000001</c:v>
                </c:pt>
                <c:pt idx="457">
                  <c:v>2.6916600000000002</c:v>
                </c:pt>
                <c:pt idx="458">
                  <c:v>2.7637399999999999</c:v>
                </c:pt>
                <c:pt idx="459">
                  <c:v>2.8358099999999999</c:v>
                </c:pt>
                <c:pt idx="460">
                  <c:v>2.9078900000000001</c:v>
                </c:pt>
                <c:pt idx="461">
                  <c:v>2.9799600000000002</c:v>
                </c:pt>
                <c:pt idx="462">
                  <c:v>3.0520399999999999</c:v>
                </c:pt>
                <c:pt idx="463">
                  <c:v>3.12412</c:v>
                </c:pt>
                <c:pt idx="464">
                  <c:v>3.1961900000000001</c:v>
                </c:pt>
                <c:pt idx="465">
                  <c:v>3.2682699999999998</c:v>
                </c:pt>
                <c:pt idx="466">
                  <c:v>3.3403399999999999</c:v>
                </c:pt>
                <c:pt idx="467">
                  <c:v>3.41242</c:v>
                </c:pt>
                <c:pt idx="468">
                  <c:v>3.4845000000000002</c:v>
                </c:pt>
                <c:pt idx="469">
                  <c:v>3.5565699999999998</c:v>
                </c:pt>
                <c:pt idx="470">
                  <c:v>3.6286499999999999</c:v>
                </c:pt>
                <c:pt idx="471">
                  <c:v>3.70072</c:v>
                </c:pt>
                <c:pt idx="472">
                  <c:v>3.7728000000000002</c:v>
                </c:pt>
                <c:pt idx="473">
                  <c:v>3.8448799999999999</c:v>
                </c:pt>
                <c:pt idx="474">
                  <c:v>3.9169499999999999</c:v>
                </c:pt>
                <c:pt idx="475">
                  <c:v>3.9890300000000001</c:v>
                </c:pt>
                <c:pt idx="476">
                  <c:v>4.0610999999999997</c:v>
                </c:pt>
                <c:pt idx="477">
                  <c:v>4.1331800000000003</c:v>
                </c:pt>
                <c:pt idx="478">
                  <c:v>4.2052500000000004</c:v>
                </c:pt>
                <c:pt idx="479">
                  <c:v>4.2773300000000001</c:v>
                </c:pt>
                <c:pt idx="480">
                  <c:v>4.3494099999999998</c:v>
                </c:pt>
                <c:pt idx="481">
                  <c:v>4.4214799999999999</c:v>
                </c:pt>
                <c:pt idx="482">
                  <c:v>4.4935600000000004</c:v>
                </c:pt>
                <c:pt idx="483">
                  <c:v>4.5656299999999996</c:v>
                </c:pt>
                <c:pt idx="484">
                  <c:v>4.6377100000000002</c:v>
                </c:pt>
                <c:pt idx="485">
                  <c:v>4.7097899999999999</c:v>
                </c:pt>
                <c:pt idx="486">
                  <c:v>4.78186</c:v>
                </c:pt>
                <c:pt idx="487">
                  <c:v>4.8539399999999997</c:v>
                </c:pt>
                <c:pt idx="488">
                  <c:v>4.9260099999999998</c:v>
                </c:pt>
                <c:pt idx="489">
                  <c:v>4.9980900000000004</c:v>
                </c:pt>
                <c:pt idx="490">
                  <c:v>5.0701700000000001</c:v>
                </c:pt>
                <c:pt idx="491">
                  <c:v>5.1422400000000001</c:v>
                </c:pt>
                <c:pt idx="492">
                  <c:v>5.2143199999999998</c:v>
                </c:pt>
                <c:pt idx="493">
                  <c:v>5.2863899999999999</c:v>
                </c:pt>
                <c:pt idx="494">
                  <c:v>5.3584699999999996</c:v>
                </c:pt>
                <c:pt idx="495">
                  <c:v>5.4305500000000002</c:v>
                </c:pt>
                <c:pt idx="496">
                  <c:v>5.5026200000000003</c:v>
                </c:pt>
                <c:pt idx="497">
                  <c:v>5.5747</c:v>
                </c:pt>
                <c:pt idx="498">
                  <c:v>5.6467700000000001</c:v>
                </c:pt>
                <c:pt idx="499">
                  <c:v>5.7188499999999998</c:v>
                </c:pt>
                <c:pt idx="500">
                  <c:v>5.7909199999999998</c:v>
                </c:pt>
                <c:pt idx="501">
                  <c:v>5.8630000000000004</c:v>
                </c:pt>
                <c:pt idx="502">
                  <c:v>5.9350800000000001</c:v>
                </c:pt>
                <c:pt idx="503">
                  <c:v>6.0071500000000002</c:v>
                </c:pt>
                <c:pt idx="504">
                  <c:v>6.0792299999999999</c:v>
                </c:pt>
                <c:pt idx="505">
                  <c:v>6.1447900000000004</c:v>
                </c:pt>
                <c:pt idx="506">
                  <c:v>6.2233799999999997</c:v>
                </c:pt>
                <c:pt idx="507">
                  <c:v>6.2954600000000003</c:v>
                </c:pt>
                <c:pt idx="508">
                  <c:v>6.3675300000000004</c:v>
                </c:pt>
                <c:pt idx="509">
                  <c:v>6.4396100000000001</c:v>
                </c:pt>
                <c:pt idx="510">
                  <c:v>6.5116800000000001</c:v>
                </c:pt>
                <c:pt idx="511">
                  <c:v>6.5837599999999998</c:v>
                </c:pt>
                <c:pt idx="512">
                  <c:v>6.6558400000000004</c:v>
                </c:pt>
                <c:pt idx="513">
                  <c:v>6.7279099999999996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0.30103000000000002</c:v>
                </c:pt>
                <c:pt idx="520">
                  <c:v>0.47711999999999999</c:v>
                </c:pt>
                <c:pt idx="521">
                  <c:v>0.60206000000000004</c:v>
                </c:pt>
                <c:pt idx="522">
                  <c:v>0.69896999999999998</c:v>
                </c:pt>
                <c:pt idx="523">
                  <c:v>0.77815000000000001</c:v>
                </c:pt>
                <c:pt idx="524">
                  <c:v>0.84509999999999996</c:v>
                </c:pt>
                <c:pt idx="525">
                  <c:v>0.90308999999999995</c:v>
                </c:pt>
                <c:pt idx="526">
                  <c:v>0.95423999999999998</c:v>
                </c:pt>
                <c:pt idx="527">
                  <c:v>1</c:v>
                </c:pt>
                <c:pt idx="528">
                  <c:v>1.04139</c:v>
                </c:pt>
                <c:pt idx="529">
                  <c:v>1.07918</c:v>
                </c:pt>
                <c:pt idx="530">
                  <c:v>1.1139399999999999</c:v>
                </c:pt>
                <c:pt idx="531">
                  <c:v>1.1461300000000001</c:v>
                </c:pt>
                <c:pt idx="532">
                  <c:v>1.1760900000000001</c:v>
                </c:pt>
                <c:pt idx="533">
                  <c:v>1.2041200000000001</c:v>
                </c:pt>
                <c:pt idx="534">
                  <c:v>1.23045</c:v>
                </c:pt>
                <c:pt idx="535">
                  <c:v>1.2552700000000001</c:v>
                </c:pt>
                <c:pt idx="536">
                  <c:v>1.2787500000000001</c:v>
                </c:pt>
                <c:pt idx="537">
                  <c:v>1.3010299999999999</c:v>
                </c:pt>
                <c:pt idx="538">
                  <c:v>1.32222</c:v>
                </c:pt>
                <c:pt idx="539">
                  <c:v>1.3943000000000001</c:v>
                </c:pt>
                <c:pt idx="540">
                  <c:v>1.46637</c:v>
                </c:pt>
                <c:pt idx="541">
                  <c:v>1.5384500000000001</c:v>
                </c:pt>
                <c:pt idx="542">
                  <c:v>1.61052</c:v>
                </c:pt>
                <c:pt idx="543">
                  <c:v>1.6826000000000001</c:v>
                </c:pt>
                <c:pt idx="544">
                  <c:v>1.75467</c:v>
                </c:pt>
                <c:pt idx="545">
                  <c:v>1.8267500000000001</c:v>
                </c:pt>
                <c:pt idx="546">
                  <c:v>1.89883</c:v>
                </c:pt>
                <c:pt idx="547">
                  <c:v>1.9709000000000001</c:v>
                </c:pt>
                <c:pt idx="548">
                  <c:v>2.04298</c:v>
                </c:pt>
                <c:pt idx="549">
                  <c:v>2.1150500000000001</c:v>
                </c:pt>
                <c:pt idx="550">
                  <c:v>2.1871299999999998</c:v>
                </c:pt>
                <c:pt idx="551">
                  <c:v>2.2592099999999999</c:v>
                </c:pt>
                <c:pt idx="552">
                  <c:v>2.33128</c:v>
                </c:pt>
                <c:pt idx="553">
                  <c:v>2.4033600000000002</c:v>
                </c:pt>
                <c:pt idx="554">
                  <c:v>2.4754299999999998</c:v>
                </c:pt>
                <c:pt idx="555">
                  <c:v>2.5475099999999999</c:v>
                </c:pt>
                <c:pt idx="556">
                  <c:v>2.6195900000000001</c:v>
                </c:pt>
                <c:pt idx="557">
                  <c:v>2.6916600000000002</c:v>
                </c:pt>
                <c:pt idx="558">
                  <c:v>2.7637399999999999</c:v>
                </c:pt>
                <c:pt idx="559">
                  <c:v>2.8358099999999999</c:v>
                </c:pt>
                <c:pt idx="560">
                  <c:v>2.9078900000000001</c:v>
                </c:pt>
                <c:pt idx="561">
                  <c:v>2.9799600000000002</c:v>
                </c:pt>
                <c:pt idx="562">
                  <c:v>3.0520399999999999</c:v>
                </c:pt>
                <c:pt idx="563">
                  <c:v>3.12412</c:v>
                </c:pt>
                <c:pt idx="564">
                  <c:v>3.1961900000000001</c:v>
                </c:pt>
                <c:pt idx="565">
                  <c:v>3.2682699999999998</c:v>
                </c:pt>
                <c:pt idx="566">
                  <c:v>3.3403399999999999</c:v>
                </c:pt>
                <c:pt idx="567">
                  <c:v>3.41242</c:v>
                </c:pt>
                <c:pt idx="568">
                  <c:v>3.4845000000000002</c:v>
                </c:pt>
                <c:pt idx="569">
                  <c:v>3.5565699999999998</c:v>
                </c:pt>
                <c:pt idx="570">
                  <c:v>3.6286499999999999</c:v>
                </c:pt>
                <c:pt idx="571">
                  <c:v>3.70072</c:v>
                </c:pt>
                <c:pt idx="572">
                  <c:v>3.7728000000000002</c:v>
                </c:pt>
                <c:pt idx="573">
                  <c:v>3.8448799999999999</c:v>
                </c:pt>
                <c:pt idx="574">
                  <c:v>3.9169499999999999</c:v>
                </c:pt>
                <c:pt idx="575">
                  <c:v>3.9890300000000001</c:v>
                </c:pt>
                <c:pt idx="576">
                  <c:v>4.0610999999999997</c:v>
                </c:pt>
                <c:pt idx="577">
                  <c:v>4.1331800000000003</c:v>
                </c:pt>
                <c:pt idx="578">
                  <c:v>4.2052500000000004</c:v>
                </c:pt>
                <c:pt idx="579">
                  <c:v>4.2773300000000001</c:v>
                </c:pt>
                <c:pt idx="580">
                  <c:v>4.3494099999999998</c:v>
                </c:pt>
                <c:pt idx="581">
                  <c:v>4.4214799999999999</c:v>
                </c:pt>
                <c:pt idx="582">
                  <c:v>4.4935600000000004</c:v>
                </c:pt>
                <c:pt idx="583">
                  <c:v>4.5656299999999996</c:v>
                </c:pt>
                <c:pt idx="584">
                  <c:v>4.6377100000000002</c:v>
                </c:pt>
                <c:pt idx="585">
                  <c:v>4.7097899999999999</c:v>
                </c:pt>
                <c:pt idx="586">
                  <c:v>4.78186</c:v>
                </c:pt>
                <c:pt idx="587">
                  <c:v>4.8539399999999997</c:v>
                </c:pt>
                <c:pt idx="588">
                  <c:v>4.9260099999999998</c:v>
                </c:pt>
                <c:pt idx="589">
                  <c:v>4.9980900000000004</c:v>
                </c:pt>
                <c:pt idx="590">
                  <c:v>5.0701700000000001</c:v>
                </c:pt>
                <c:pt idx="591">
                  <c:v>5.1422400000000001</c:v>
                </c:pt>
                <c:pt idx="592">
                  <c:v>5.2143199999999998</c:v>
                </c:pt>
                <c:pt idx="593">
                  <c:v>5.2863899999999999</c:v>
                </c:pt>
                <c:pt idx="594">
                  <c:v>5.3584699999999996</c:v>
                </c:pt>
                <c:pt idx="595">
                  <c:v>5.4305500000000002</c:v>
                </c:pt>
                <c:pt idx="596">
                  <c:v>5.5026200000000003</c:v>
                </c:pt>
                <c:pt idx="597">
                  <c:v>5.5747</c:v>
                </c:pt>
                <c:pt idx="598">
                  <c:v>5.6467700000000001</c:v>
                </c:pt>
                <c:pt idx="599">
                  <c:v>5.7188499999999998</c:v>
                </c:pt>
                <c:pt idx="600">
                  <c:v>5.7909199999999998</c:v>
                </c:pt>
                <c:pt idx="601">
                  <c:v>5.8630000000000004</c:v>
                </c:pt>
                <c:pt idx="602">
                  <c:v>5.9350800000000001</c:v>
                </c:pt>
                <c:pt idx="603">
                  <c:v>6.0071500000000002</c:v>
                </c:pt>
                <c:pt idx="604">
                  <c:v>6.0792299999999999</c:v>
                </c:pt>
                <c:pt idx="605">
                  <c:v>6.1447900000000004</c:v>
                </c:pt>
                <c:pt idx="606">
                  <c:v>6.2233799999999997</c:v>
                </c:pt>
                <c:pt idx="607">
                  <c:v>6.2954600000000003</c:v>
                </c:pt>
                <c:pt idx="608">
                  <c:v>6.3675300000000004</c:v>
                </c:pt>
                <c:pt idx="609">
                  <c:v>6.4396100000000001</c:v>
                </c:pt>
                <c:pt idx="610">
                  <c:v>6.5116800000000001</c:v>
                </c:pt>
                <c:pt idx="611">
                  <c:v>6.5837599999999998</c:v>
                </c:pt>
                <c:pt idx="612">
                  <c:v>6.6558400000000004</c:v>
                </c:pt>
                <c:pt idx="613">
                  <c:v>6.7279099999999996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'SWRC pars fixed 50 runs'!$C$11:$C$626</c:f>
              <c:numCache>
                <c:formatCode>0.00000</c:formatCode>
                <c:ptCount val="616"/>
                <c:pt idx="16">
                  <c:v>1.64974</c:v>
                </c:pt>
                <c:pt idx="17">
                  <c:v>1.64974</c:v>
                </c:pt>
                <c:pt idx="18">
                  <c:v>1.6220699999999999</c:v>
                </c:pt>
                <c:pt idx="19">
                  <c:v>1.6045700000000001</c:v>
                </c:pt>
                <c:pt idx="20">
                  <c:v>1.5896399999999999</c:v>
                </c:pt>
                <c:pt idx="21">
                  <c:v>1.5761000000000001</c:v>
                </c:pt>
                <c:pt idx="22">
                  <c:v>1.56348</c:v>
                </c:pt>
                <c:pt idx="23">
                  <c:v>1.5515099999999999</c:v>
                </c:pt>
                <c:pt idx="24">
                  <c:v>1.54006</c:v>
                </c:pt>
                <c:pt idx="25">
                  <c:v>1.5289999999999999</c:v>
                </c:pt>
                <c:pt idx="26">
                  <c:v>1.51827</c:v>
                </c:pt>
                <c:pt idx="27">
                  <c:v>1.5078100000000001</c:v>
                </c:pt>
                <c:pt idx="28">
                  <c:v>1.49759</c:v>
                </c:pt>
                <c:pt idx="29">
                  <c:v>1.48756</c:v>
                </c:pt>
                <c:pt idx="30">
                  <c:v>1.4777100000000001</c:v>
                </c:pt>
                <c:pt idx="31">
                  <c:v>1.4680200000000001</c:v>
                </c:pt>
                <c:pt idx="32">
                  <c:v>1.4584600000000001</c:v>
                </c:pt>
                <c:pt idx="33">
                  <c:v>1.44902</c:v>
                </c:pt>
                <c:pt idx="34">
                  <c:v>1.4397</c:v>
                </c:pt>
                <c:pt idx="35">
                  <c:v>1.4304699999999999</c:v>
                </c:pt>
                <c:pt idx="36">
                  <c:v>1.42133</c:v>
                </c:pt>
                <c:pt idx="37">
                  <c:v>1.41228</c:v>
                </c:pt>
                <c:pt idx="38">
                  <c:v>1.4033</c:v>
                </c:pt>
                <c:pt idx="39">
                  <c:v>1.36985</c:v>
                </c:pt>
                <c:pt idx="40">
                  <c:v>1.3313200000000001</c:v>
                </c:pt>
                <c:pt idx="41">
                  <c:v>1.28685</c:v>
                </c:pt>
                <c:pt idx="42">
                  <c:v>1.2354099999999999</c:v>
                </c:pt>
                <c:pt idx="43">
                  <c:v>1.1758200000000001</c:v>
                </c:pt>
                <c:pt idx="44">
                  <c:v>1.1067199999999999</c:v>
                </c:pt>
                <c:pt idx="45">
                  <c:v>1.02657</c:v>
                </c:pt>
                <c:pt idx="46">
                  <c:v>0.93372999999999995</c:v>
                </c:pt>
                <c:pt idx="47">
                  <c:v>0.82645999999999997</c:v>
                </c:pt>
                <c:pt idx="48">
                  <c:v>0.70301999999999998</c:v>
                </c:pt>
                <c:pt idx="49">
                  <c:v>0.56186999999999998</c:v>
                </c:pt>
                <c:pt idx="50">
                  <c:v>0.40175</c:v>
                </c:pt>
                <c:pt idx="51">
                  <c:v>0.22192999999999999</c:v>
                </c:pt>
                <c:pt idx="52">
                  <c:v>2.2089999999999999E-2</c:v>
                </c:pt>
                <c:pt idx="53">
                  <c:v>-0.19756000000000001</c:v>
                </c:pt>
                <c:pt idx="54">
                  <c:v>-0.43558000000000002</c:v>
                </c:pt>
                <c:pt idx="55">
                  <c:v>-0.69020999999999999</c:v>
                </c:pt>
                <c:pt idx="56">
                  <c:v>-0.95918999999999999</c:v>
                </c:pt>
                <c:pt idx="57">
                  <c:v>-1.2398499999999999</c:v>
                </c:pt>
                <c:pt idx="58">
                  <c:v>-1.5291300000000001</c:v>
                </c:pt>
                <c:pt idx="59">
                  <c:v>-1.82352</c:v>
                </c:pt>
                <c:pt idx="60">
                  <c:v>-2.11883</c:v>
                </c:pt>
                <c:pt idx="61">
                  <c:v>-2.4099599999999999</c:v>
                </c:pt>
                <c:pt idx="62">
                  <c:v>-2.6907800000000002</c:v>
                </c:pt>
                <c:pt idx="63">
                  <c:v>-2.95452</c:v>
                </c:pt>
                <c:pt idx="64">
                  <c:v>-3.19495</c:v>
                </c:pt>
                <c:pt idx="65">
                  <c:v>-3.4082599999999998</c:v>
                </c:pt>
                <c:pt idx="66">
                  <c:v>-3.5943399999999999</c:v>
                </c:pt>
                <c:pt idx="67">
                  <c:v>-3.7566299999999999</c:v>
                </c:pt>
                <c:pt idx="68">
                  <c:v>-3.9004099999999999</c:v>
                </c:pt>
                <c:pt idx="69">
                  <c:v>-4.0310600000000001</c:v>
                </c:pt>
                <c:pt idx="70">
                  <c:v>-4.1529999999999996</c:v>
                </c:pt>
                <c:pt idx="71">
                  <c:v>-4.2693899999999996</c:v>
                </c:pt>
                <c:pt idx="72">
                  <c:v>-4.3823299999999996</c:v>
                </c:pt>
                <c:pt idx="73">
                  <c:v>-4.4931599999999996</c:v>
                </c:pt>
                <c:pt idx="74">
                  <c:v>-4.6026800000000003</c:v>
                </c:pt>
                <c:pt idx="75">
                  <c:v>-4.71136</c:v>
                </c:pt>
                <c:pt idx="76">
                  <c:v>-4.8194600000000003</c:v>
                </c:pt>
                <c:pt idx="77">
                  <c:v>-4.92713</c:v>
                </c:pt>
                <c:pt idx="78">
                  <c:v>-5.0344100000000003</c:v>
                </c:pt>
                <c:pt idx="79">
                  <c:v>-5.1413000000000002</c:v>
                </c:pt>
                <c:pt idx="80">
                  <c:v>-5.2477600000000004</c:v>
                </c:pt>
                <c:pt idx="81">
                  <c:v>-5.3536900000000003</c:v>
                </c:pt>
                <c:pt idx="82">
                  <c:v>-5.4589800000000004</c:v>
                </c:pt>
                <c:pt idx="83">
                  <c:v>-5.5634800000000002</c:v>
                </c:pt>
                <c:pt idx="84">
                  <c:v>-5.6669999999999998</c:v>
                </c:pt>
                <c:pt idx="85">
                  <c:v>-5.7693000000000003</c:v>
                </c:pt>
                <c:pt idx="86">
                  <c:v>-5.8700999999999999</c:v>
                </c:pt>
                <c:pt idx="87">
                  <c:v>-5.9690700000000003</c:v>
                </c:pt>
                <c:pt idx="88">
                  <c:v>-6.0658500000000002</c:v>
                </c:pt>
                <c:pt idx="89">
                  <c:v>-6.1600299999999999</c:v>
                </c:pt>
                <c:pt idx="90">
                  <c:v>-6.2511799999999997</c:v>
                </c:pt>
                <c:pt idx="91">
                  <c:v>-6.3388999999999998</c:v>
                </c:pt>
                <c:pt idx="92">
                  <c:v>-6.42279</c:v>
                </c:pt>
                <c:pt idx="93">
                  <c:v>-6.5025700000000004</c:v>
                </c:pt>
                <c:pt idx="94">
                  <c:v>-6.5780799999999999</c:v>
                </c:pt>
                <c:pt idx="95">
                  <c:v>-6.6493399999999996</c:v>
                </c:pt>
                <c:pt idx="96">
                  <c:v>-6.7165699999999999</c:v>
                </c:pt>
                <c:pt idx="97">
                  <c:v>-6.7802300000000004</c:v>
                </c:pt>
                <c:pt idx="98">
                  <c:v>-6.8410399999999996</c:v>
                </c:pt>
                <c:pt idx="99">
                  <c:v>-6.8999100000000002</c:v>
                </c:pt>
                <c:pt idx="100">
                  <c:v>-6.9579800000000001</c:v>
                </c:pt>
                <c:pt idx="101">
                  <c:v>-7.0165499999999996</c:v>
                </c:pt>
                <c:pt idx="102">
                  <c:v>-7.0770999999999997</c:v>
                </c:pt>
                <c:pt idx="103">
                  <c:v>-7.1412300000000002</c:v>
                </c:pt>
                <c:pt idx="104">
                  <c:v>-7.2107000000000001</c:v>
                </c:pt>
                <c:pt idx="105">
                  <c:v>-7.2801</c:v>
                </c:pt>
                <c:pt idx="106">
                  <c:v>-7.3732899999999999</c:v>
                </c:pt>
                <c:pt idx="107">
                  <c:v>-7.4706200000000003</c:v>
                </c:pt>
                <c:pt idx="108">
                  <c:v>-7.5816800000000004</c:v>
                </c:pt>
                <c:pt idx="109">
                  <c:v>-7.7088599999999996</c:v>
                </c:pt>
                <c:pt idx="110">
                  <c:v>-7.8544299999999998</c:v>
                </c:pt>
                <c:pt idx="111">
                  <c:v>-8.0201799999999999</c:v>
                </c:pt>
                <c:pt idx="112">
                  <c:v>-8.2066300000000005</c:v>
                </c:pt>
                <c:pt idx="113">
                  <c:v>-8.4117099999999994</c:v>
                </c:pt>
                <c:pt idx="114">
                  <c:v>-8.6286799999999992</c:v>
                </c:pt>
                <c:pt idx="115">
                  <c:v>-9.4426199999999998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DB0-4669-A204-D8CF36BC6E30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0.30103000000000002</c:v>
                </c:pt>
                <c:pt idx="20">
                  <c:v>0.47711999999999999</c:v>
                </c:pt>
                <c:pt idx="21">
                  <c:v>0.60206000000000004</c:v>
                </c:pt>
                <c:pt idx="22">
                  <c:v>0.69896999999999998</c:v>
                </c:pt>
                <c:pt idx="23">
                  <c:v>0.77815000000000001</c:v>
                </c:pt>
                <c:pt idx="24">
                  <c:v>0.84509999999999996</c:v>
                </c:pt>
                <c:pt idx="25">
                  <c:v>0.90308999999999995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1.3943000000000001</c:v>
                </c:pt>
                <c:pt idx="40">
                  <c:v>1.46637</c:v>
                </c:pt>
                <c:pt idx="41">
                  <c:v>1.5384500000000001</c:v>
                </c:pt>
                <c:pt idx="42">
                  <c:v>1.61052</c:v>
                </c:pt>
                <c:pt idx="43">
                  <c:v>1.6826000000000001</c:v>
                </c:pt>
                <c:pt idx="44">
                  <c:v>1.75467</c:v>
                </c:pt>
                <c:pt idx="45">
                  <c:v>1.8267500000000001</c:v>
                </c:pt>
                <c:pt idx="46">
                  <c:v>1.89883</c:v>
                </c:pt>
                <c:pt idx="47">
                  <c:v>1.9709000000000001</c:v>
                </c:pt>
                <c:pt idx="48">
                  <c:v>2.04298</c:v>
                </c:pt>
                <c:pt idx="49">
                  <c:v>2.1150500000000001</c:v>
                </c:pt>
                <c:pt idx="50">
                  <c:v>2.1871299999999998</c:v>
                </c:pt>
                <c:pt idx="51">
                  <c:v>2.2592099999999999</c:v>
                </c:pt>
                <c:pt idx="52">
                  <c:v>2.33128</c:v>
                </c:pt>
                <c:pt idx="53">
                  <c:v>2.4033600000000002</c:v>
                </c:pt>
                <c:pt idx="54">
                  <c:v>2.4754299999999998</c:v>
                </c:pt>
                <c:pt idx="55">
                  <c:v>2.5475099999999999</c:v>
                </c:pt>
                <c:pt idx="56">
                  <c:v>2.6195900000000001</c:v>
                </c:pt>
                <c:pt idx="57">
                  <c:v>2.6916600000000002</c:v>
                </c:pt>
                <c:pt idx="58">
                  <c:v>2.7637399999999999</c:v>
                </c:pt>
                <c:pt idx="59">
                  <c:v>2.8358099999999999</c:v>
                </c:pt>
                <c:pt idx="60">
                  <c:v>2.9078900000000001</c:v>
                </c:pt>
                <c:pt idx="61">
                  <c:v>2.9799600000000002</c:v>
                </c:pt>
                <c:pt idx="62">
                  <c:v>3.0520399999999999</c:v>
                </c:pt>
                <c:pt idx="63">
                  <c:v>3.12412</c:v>
                </c:pt>
                <c:pt idx="64">
                  <c:v>3.1961900000000001</c:v>
                </c:pt>
                <c:pt idx="65">
                  <c:v>3.2682699999999998</c:v>
                </c:pt>
                <c:pt idx="66">
                  <c:v>3.3403399999999999</c:v>
                </c:pt>
                <c:pt idx="67">
                  <c:v>3.41242</c:v>
                </c:pt>
                <c:pt idx="68">
                  <c:v>3.4845000000000002</c:v>
                </c:pt>
                <c:pt idx="69">
                  <c:v>3.5565699999999998</c:v>
                </c:pt>
                <c:pt idx="70">
                  <c:v>3.6286499999999999</c:v>
                </c:pt>
                <c:pt idx="71">
                  <c:v>3.70072</c:v>
                </c:pt>
                <c:pt idx="72">
                  <c:v>3.7728000000000002</c:v>
                </c:pt>
                <c:pt idx="73">
                  <c:v>3.8448799999999999</c:v>
                </c:pt>
                <c:pt idx="74">
                  <c:v>3.9169499999999999</c:v>
                </c:pt>
                <c:pt idx="75">
                  <c:v>3.9890300000000001</c:v>
                </c:pt>
                <c:pt idx="76">
                  <c:v>4.0610999999999997</c:v>
                </c:pt>
                <c:pt idx="77">
                  <c:v>4.1331800000000003</c:v>
                </c:pt>
                <c:pt idx="78">
                  <c:v>4.2052500000000004</c:v>
                </c:pt>
                <c:pt idx="79">
                  <c:v>4.2773300000000001</c:v>
                </c:pt>
                <c:pt idx="80">
                  <c:v>4.3494099999999998</c:v>
                </c:pt>
                <c:pt idx="81">
                  <c:v>4.4214799999999999</c:v>
                </c:pt>
                <c:pt idx="82">
                  <c:v>4.4935600000000004</c:v>
                </c:pt>
                <c:pt idx="83">
                  <c:v>4.5656299999999996</c:v>
                </c:pt>
                <c:pt idx="84">
                  <c:v>4.6377100000000002</c:v>
                </c:pt>
                <c:pt idx="85">
                  <c:v>4.7097899999999999</c:v>
                </c:pt>
                <c:pt idx="86">
                  <c:v>4.78186</c:v>
                </c:pt>
                <c:pt idx="87">
                  <c:v>4.8539399999999997</c:v>
                </c:pt>
                <c:pt idx="88">
                  <c:v>4.9260099999999998</c:v>
                </c:pt>
                <c:pt idx="89">
                  <c:v>4.9980900000000004</c:v>
                </c:pt>
                <c:pt idx="90">
                  <c:v>5.0701700000000001</c:v>
                </c:pt>
                <c:pt idx="91">
                  <c:v>5.1422400000000001</c:v>
                </c:pt>
                <c:pt idx="92">
                  <c:v>5.2143199999999998</c:v>
                </c:pt>
                <c:pt idx="93">
                  <c:v>5.2863899999999999</c:v>
                </c:pt>
                <c:pt idx="94">
                  <c:v>5.3584699999999996</c:v>
                </c:pt>
                <c:pt idx="95">
                  <c:v>5.4305500000000002</c:v>
                </c:pt>
                <c:pt idx="96">
                  <c:v>5.5026200000000003</c:v>
                </c:pt>
                <c:pt idx="97">
                  <c:v>5.5747</c:v>
                </c:pt>
                <c:pt idx="98">
                  <c:v>5.6467700000000001</c:v>
                </c:pt>
                <c:pt idx="99">
                  <c:v>5.7188499999999998</c:v>
                </c:pt>
                <c:pt idx="100">
                  <c:v>5.7909199999999998</c:v>
                </c:pt>
                <c:pt idx="101">
                  <c:v>5.8630000000000004</c:v>
                </c:pt>
                <c:pt idx="102">
                  <c:v>5.9350800000000001</c:v>
                </c:pt>
                <c:pt idx="103">
                  <c:v>6.0071500000000002</c:v>
                </c:pt>
                <c:pt idx="104">
                  <c:v>6.0792299999999999</c:v>
                </c:pt>
                <c:pt idx="105">
                  <c:v>6.1447900000000004</c:v>
                </c:pt>
                <c:pt idx="106">
                  <c:v>6.2233799999999997</c:v>
                </c:pt>
                <c:pt idx="107">
                  <c:v>6.2954600000000003</c:v>
                </c:pt>
                <c:pt idx="108">
                  <c:v>6.3675300000000004</c:v>
                </c:pt>
                <c:pt idx="109">
                  <c:v>6.4396100000000001</c:v>
                </c:pt>
                <c:pt idx="110">
                  <c:v>6.5116800000000001</c:v>
                </c:pt>
                <c:pt idx="111">
                  <c:v>6.5837599999999998</c:v>
                </c:pt>
                <c:pt idx="112">
                  <c:v>6.6558400000000004</c:v>
                </c:pt>
                <c:pt idx="113">
                  <c:v>6.7279099999999996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0.30103000000000002</c:v>
                </c:pt>
                <c:pt idx="120">
                  <c:v>0.47711999999999999</c:v>
                </c:pt>
                <c:pt idx="121">
                  <c:v>0.60206000000000004</c:v>
                </c:pt>
                <c:pt idx="122">
                  <c:v>0.69896999999999998</c:v>
                </c:pt>
                <c:pt idx="123">
                  <c:v>0.77815000000000001</c:v>
                </c:pt>
                <c:pt idx="124">
                  <c:v>0.84509999999999996</c:v>
                </c:pt>
                <c:pt idx="125">
                  <c:v>0.90308999999999995</c:v>
                </c:pt>
                <c:pt idx="126">
                  <c:v>0.95423999999999998</c:v>
                </c:pt>
                <c:pt idx="127">
                  <c:v>1</c:v>
                </c:pt>
                <c:pt idx="128">
                  <c:v>1.04139</c:v>
                </c:pt>
                <c:pt idx="129">
                  <c:v>1.07918</c:v>
                </c:pt>
                <c:pt idx="130">
                  <c:v>1.1139399999999999</c:v>
                </c:pt>
                <c:pt idx="131">
                  <c:v>1.1461300000000001</c:v>
                </c:pt>
                <c:pt idx="132">
                  <c:v>1.1760900000000001</c:v>
                </c:pt>
                <c:pt idx="133">
                  <c:v>1.2041200000000001</c:v>
                </c:pt>
                <c:pt idx="134">
                  <c:v>1.23045</c:v>
                </c:pt>
                <c:pt idx="135">
                  <c:v>1.2552700000000001</c:v>
                </c:pt>
                <c:pt idx="136">
                  <c:v>1.2787500000000001</c:v>
                </c:pt>
                <c:pt idx="137">
                  <c:v>1.3010299999999999</c:v>
                </c:pt>
                <c:pt idx="138">
                  <c:v>1.32222</c:v>
                </c:pt>
                <c:pt idx="139">
                  <c:v>1.3943000000000001</c:v>
                </c:pt>
                <c:pt idx="140">
                  <c:v>1.46637</c:v>
                </c:pt>
                <c:pt idx="141">
                  <c:v>1.5384500000000001</c:v>
                </c:pt>
                <c:pt idx="142">
                  <c:v>1.61052</c:v>
                </c:pt>
                <c:pt idx="143">
                  <c:v>1.6826000000000001</c:v>
                </c:pt>
                <c:pt idx="144">
                  <c:v>1.75467</c:v>
                </c:pt>
                <c:pt idx="145">
                  <c:v>1.8267500000000001</c:v>
                </c:pt>
                <c:pt idx="146">
                  <c:v>1.89883</c:v>
                </c:pt>
                <c:pt idx="147">
                  <c:v>1.9709000000000001</c:v>
                </c:pt>
                <c:pt idx="148">
                  <c:v>2.04298</c:v>
                </c:pt>
                <c:pt idx="149">
                  <c:v>2.1150500000000001</c:v>
                </c:pt>
                <c:pt idx="150">
                  <c:v>2.1871299999999998</c:v>
                </c:pt>
                <c:pt idx="151">
                  <c:v>2.2592099999999999</c:v>
                </c:pt>
                <c:pt idx="152">
                  <c:v>2.33128</c:v>
                </c:pt>
                <c:pt idx="153">
                  <c:v>2.4033600000000002</c:v>
                </c:pt>
                <c:pt idx="154">
                  <c:v>2.4754299999999998</c:v>
                </c:pt>
                <c:pt idx="155">
                  <c:v>2.5475099999999999</c:v>
                </c:pt>
                <c:pt idx="156">
                  <c:v>2.6195900000000001</c:v>
                </c:pt>
                <c:pt idx="157">
                  <c:v>2.6916600000000002</c:v>
                </c:pt>
                <c:pt idx="158">
                  <c:v>2.7637399999999999</c:v>
                </c:pt>
                <c:pt idx="159">
                  <c:v>2.8358099999999999</c:v>
                </c:pt>
                <c:pt idx="160">
                  <c:v>2.9078900000000001</c:v>
                </c:pt>
                <c:pt idx="161">
                  <c:v>2.9799600000000002</c:v>
                </c:pt>
                <c:pt idx="162">
                  <c:v>3.0520399999999999</c:v>
                </c:pt>
                <c:pt idx="163">
                  <c:v>3.12412</c:v>
                </c:pt>
                <c:pt idx="164">
                  <c:v>3.1961900000000001</c:v>
                </c:pt>
                <c:pt idx="165">
                  <c:v>3.2682699999999998</c:v>
                </c:pt>
                <c:pt idx="166">
                  <c:v>3.3403399999999999</c:v>
                </c:pt>
                <c:pt idx="167">
                  <c:v>3.41242</c:v>
                </c:pt>
                <c:pt idx="168">
                  <c:v>3.4845000000000002</c:v>
                </c:pt>
                <c:pt idx="169">
                  <c:v>3.5565699999999998</c:v>
                </c:pt>
                <c:pt idx="170">
                  <c:v>3.6286499999999999</c:v>
                </c:pt>
                <c:pt idx="171">
                  <c:v>3.70072</c:v>
                </c:pt>
                <c:pt idx="172">
                  <c:v>3.7728000000000002</c:v>
                </c:pt>
                <c:pt idx="173">
                  <c:v>3.8448799999999999</c:v>
                </c:pt>
                <c:pt idx="174">
                  <c:v>3.9169499999999999</c:v>
                </c:pt>
                <c:pt idx="175">
                  <c:v>3.9890300000000001</c:v>
                </c:pt>
                <c:pt idx="176">
                  <c:v>4.0610999999999997</c:v>
                </c:pt>
                <c:pt idx="177">
                  <c:v>4.1331800000000003</c:v>
                </c:pt>
                <c:pt idx="178">
                  <c:v>4.2052500000000004</c:v>
                </c:pt>
                <c:pt idx="179">
                  <c:v>4.2773300000000001</c:v>
                </c:pt>
                <c:pt idx="180">
                  <c:v>4.3494099999999998</c:v>
                </c:pt>
                <c:pt idx="181">
                  <c:v>4.4214799999999999</c:v>
                </c:pt>
                <c:pt idx="182">
                  <c:v>4.4935600000000004</c:v>
                </c:pt>
                <c:pt idx="183">
                  <c:v>4.5656299999999996</c:v>
                </c:pt>
                <c:pt idx="184">
                  <c:v>4.6377100000000002</c:v>
                </c:pt>
                <c:pt idx="185">
                  <c:v>4.7097899999999999</c:v>
                </c:pt>
                <c:pt idx="186">
                  <c:v>4.78186</c:v>
                </c:pt>
                <c:pt idx="187">
                  <c:v>4.8539399999999997</c:v>
                </c:pt>
                <c:pt idx="188">
                  <c:v>4.9260099999999998</c:v>
                </c:pt>
                <c:pt idx="189">
                  <c:v>4.9980900000000004</c:v>
                </c:pt>
                <c:pt idx="190">
                  <c:v>5.0701700000000001</c:v>
                </c:pt>
                <c:pt idx="191">
                  <c:v>5.1422400000000001</c:v>
                </c:pt>
                <c:pt idx="192">
                  <c:v>5.2143199999999998</c:v>
                </c:pt>
                <c:pt idx="193">
                  <c:v>5.2863899999999999</c:v>
                </c:pt>
                <c:pt idx="194">
                  <c:v>5.3584699999999996</c:v>
                </c:pt>
                <c:pt idx="195">
                  <c:v>5.4305500000000002</c:v>
                </c:pt>
                <c:pt idx="196">
                  <c:v>5.5026200000000003</c:v>
                </c:pt>
                <c:pt idx="197">
                  <c:v>5.5747</c:v>
                </c:pt>
                <c:pt idx="198">
                  <c:v>5.6467700000000001</c:v>
                </c:pt>
                <c:pt idx="199">
                  <c:v>5.7188499999999998</c:v>
                </c:pt>
                <c:pt idx="200">
                  <c:v>5.7909199999999998</c:v>
                </c:pt>
                <c:pt idx="201">
                  <c:v>5.8630000000000004</c:v>
                </c:pt>
                <c:pt idx="202">
                  <c:v>5.9350800000000001</c:v>
                </c:pt>
                <c:pt idx="203">
                  <c:v>6.0071500000000002</c:v>
                </c:pt>
                <c:pt idx="204">
                  <c:v>6.0792299999999999</c:v>
                </c:pt>
                <c:pt idx="205">
                  <c:v>6.1447900000000004</c:v>
                </c:pt>
                <c:pt idx="206">
                  <c:v>6.2233799999999997</c:v>
                </c:pt>
                <c:pt idx="207">
                  <c:v>6.2954600000000003</c:v>
                </c:pt>
                <c:pt idx="208">
                  <c:v>6.3675300000000004</c:v>
                </c:pt>
                <c:pt idx="209">
                  <c:v>6.4396100000000001</c:v>
                </c:pt>
                <c:pt idx="210">
                  <c:v>6.5116800000000001</c:v>
                </c:pt>
                <c:pt idx="211">
                  <c:v>6.5837599999999998</c:v>
                </c:pt>
                <c:pt idx="212">
                  <c:v>6.6558400000000004</c:v>
                </c:pt>
                <c:pt idx="213">
                  <c:v>6.7279099999999996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0.30103000000000002</c:v>
                </c:pt>
                <c:pt idx="220">
                  <c:v>0.47711999999999999</c:v>
                </c:pt>
                <c:pt idx="221">
                  <c:v>0.60206000000000004</c:v>
                </c:pt>
                <c:pt idx="222">
                  <c:v>0.69896999999999998</c:v>
                </c:pt>
                <c:pt idx="223">
                  <c:v>0.77815000000000001</c:v>
                </c:pt>
                <c:pt idx="224">
                  <c:v>0.84509999999999996</c:v>
                </c:pt>
                <c:pt idx="225">
                  <c:v>0.90308999999999995</c:v>
                </c:pt>
                <c:pt idx="226">
                  <c:v>0.95423999999999998</c:v>
                </c:pt>
                <c:pt idx="227">
                  <c:v>1</c:v>
                </c:pt>
                <c:pt idx="228">
                  <c:v>1.04139</c:v>
                </c:pt>
                <c:pt idx="229">
                  <c:v>1.07918</c:v>
                </c:pt>
                <c:pt idx="230">
                  <c:v>1.1139399999999999</c:v>
                </c:pt>
                <c:pt idx="231">
                  <c:v>1.1461300000000001</c:v>
                </c:pt>
                <c:pt idx="232">
                  <c:v>1.1760900000000001</c:v>
                </c:pt>
                <c:pt idx="233">
                  <c:v>1.2041200000000001</c:v>
                </c:pt>
                <c:pt idx="234">
                  <c:v>1.23045</c:v>
                </c:pt>
                <c:pt idx="235">
                  <c:v>1.2552700000000001</c:v>
                </c:pt>
                <c:pt idx="236">
                  <c:v>1.2787500000000001</c:v>
                </c:pt>
                <c:pt idx="237">
                  <c:v>1.3010299999999999</c:v>
                </c:pt>
                <c:pt idx="238">
                  <c:v>1.32222</c:v>
                </c:pt>
                <c:pt idx="239">
                  <c:v>1.3943000000000001</c:v>
                </c:pt>
                <c:pt idx="240">
                  <c:v>1.46637</c:v>
                </c:pt>
                <c:pt idx="241">
                  <c:v>1.5384500000000001</c:v>
                </c:pt>
                <c:pt idx="242">
                  <c:v>1.61052</c:v>
                </c:pt>
                <c:pt idx="243">
                  <c:v>1.6826000000000001</c:v>
                </c:pt>
                <c:pt idx="244">
                  <c:v>1.75467</c:v>
                </c:pt>
                <c:pt idx="245">
                  <c:v>1.8267500000000001</c:v>
                </c:pt>
                <c:pt idx="246">
                  <c:v>1.89883</c:v>
                </c:pt>
                <c:pt idx="247">
                  <c:v>1.9709000000000001</c:v>
                </c:pt>
                <c:pt idx="248">
                  <c:v>2.04298</c:v>
                </c:pt>
                <c:pt idx="249">
                  <c:v>2.1150500000000001</c:v>
                </c:pt>
                <c:pt idx="250">
                  <c:v>2.1871299999999998</c:v>
                </c:pt>
                <c:pt idx="251">
                  <c:v>2.2592099999999999</c:v>
                </c:pt>
                <c:pt idx="252">
                  <c:v>2.33128</c:v>
                </c:pt>
                <c:pt idx="253">
                  <c:v>2.4033600000000002</c:v>
                </c:pt>
                <c:pt idx="254">
                  <c:v>2.4754299999999998</c:v>
                </c:pt>
                <c:pt idx="255">
                  <c:v>2.5475099999999999</c:v>
                </c:pt>
                <c:pt idx="256">
                  <c:v>2.6195900000000001</c:v>
                </c:pt>
                <c:pt idx="257">
                  <c:v>2.6916600000000002</c:v>
                </c:pt>
                <c:pt idx="258">
                  <c:v>2.7637399999999999</c:v>
                </c:pt>
                <c:pt idx="259">
                  <c:v>2.8358099999999999</c:v>
                </c:pt>
                <c:pt idx="260">
                  <c:v>2.9078900000000001</c:v>
                </c:pt>
                <c:pt idx="261">
                  <c:v>2.9799600000000002</c:v>
                </c:pt>
                <c:pt idx="262">
                  <c:v>3.0520399999999999</c:v>
                </c:pt>
                <c:pt idx="263">
                  <c:v>3.12412</c:v>
                </c:pt>
                <c:pt idx="264">
                  <c:v>3.1961900000000001</c:v>
                </c:pt>
                <c:pt idx="265">
                  <c:v>3.2682699999999998</c:v>
                </c:pt>
                <c:pt idx="266">
                  <c:v>3.3403399999999999</c:v>
                </c:pt>
                <c:pt idx="267">
                  <c:v>3.41242</c:v>
                </c:pt>
                <c:pt idx="268">
                  <c:v>3.4845000000000002</c:v>
                </c:pt>
                <c:pt idx="269">
                  <c:v>3.5565699999999998</c:v>
                </c:pt>
                <c:pt idx="270">
                  <c:v>3.6286499999999999</c:v>
                </c:pt>
                <c:pt idx="271">
                  <c:v>3.70072</c:v>
                </c:pt>
                <c:pt idx="272">
                  <c:v>3.7728000000000002</c:v>
                </c:pt>
                <c:pt idx="273">
                  <c:v>3.8448799999999999</c:v>
                </c:pt>
                <c:pt idx="274">
                  <c:v>3.9169499999999999</c:v>
                </c:pt>
                <c:pt idx="275">
                  <c:v>3.9890300000000001</c:v>
                </c:pt>
                <c:pt idx="276">
                  <c:v>4.0610999999999997</c:v>
                </c:pt>
                <c:pt idx="277">
                  <c:v>4.1331800000000003</c:v>
                </c:pt>
                <c:pt idx="278">
                  <c:v>4.2052500000000004</c:v>
                </c:pt>
                <c:pt idx="279">
                  <c:v>4.2773300000000001</c:v>
                </c:pt>
                <c:pt idx="280">
                  <c:v>4.3494099999999998</c:v>
                </c:pt>
                <c:pt idx="281">
                  <c:v>4.4214799999999999</c:v>
                </c:pt>
                <c:pt idx="282">
                  <c:v>4.4935600000000004</c:v>
                </c:pt>
                <c:pt idx="283">
                  <c:v>4.5656299999999996</c:v>
                </c:pt>
                <c:pt idx="284">
                  <c:v>4.6377100000000002</c:v>
                </c:pt>
                <c:pt idx="285">
                  <c:v>4.7097899999999999</c:v>
                </c:pt>
                <c:pt idx="286">
                  <c:v>4.78186</c:v>
                </c:pt>
                <c:pt idx="287">
                  <c:v>4.8539399999999997</c:v>
                </c:pt>
                <c:pt idx="288">
                  <c:v>4.9260099999999998</c:v>
                </c:pt>
                <c:pt idx="289">
                  <c:v>4.9980900000000004</c:v>
                </c:pt>
                <c:pt idx="290">
                  <c:v>5.0701700000000001</c:v>
                </c:pt>
                <c:pt idx="291">
                  <c:v>5.1422400000000001</c:v>
                </c:pt>
                <c:pt idx="292">
                  <c:v>5.2143199999999998</c:v>
                </c:pt>
                <c:pt idx="293">
                  <c:v>5.2863899999999999</c:v>
                </c:pt>
                <c:pt idx="294">
                  <c:v>5.3584699999999996</c:v>
                </c:pt>
                <c:pt idx="295">
                  <c:v>5.4305500000000002</c:v>
                </c:pt>
                <c:pt idx="296">
                  <c:v>5.5026200000000003</c:v>
                </c:pt>
                <c:pt idx="297">
                  <c:v>5.5747</c:v>
                </c:pt>
                <c:pt idx="298">
                  <c:v>5.6467700000000001</c:v>
                </c:pt>
                <c:pt idx="299">
                  <c:v>5.7188499999999998</c:v>
                </c:pt>
                <c:pt idx="300">
                  <c:v>5.7909199999999998</c:v>
                </c:pt>
                <c:pt idx="301">
                  <c:v>5.8630000000000004</c:v>
                </c:pt>
                <c:pt idx="302">
                  <c:v>5.9350800000000001</c:v>
                </c:pt>
                <c:pt idx="303">
                  <c:v>6.0071500000000002</c:v>
                </c:pt>
                <c:pt idx="304">
                  <c:v>6.0792299999999999</c:v>
                </c:pt>
                <c:pt idx="305">
                  <c:v>6.1447900000000004</c:v>
                </c:pt>
                <c:pt idx="306">
                  <c:v>6.2233799999999997</c:v>
                </c:pt>
                <c:pt idx="307">
                  <c:v>6.2954600000000003</c:v>
                </c:pt>
                <c:pt idx="308">
                  <c:v>6.3675300000000004</c:v>
                </c:pt>
                <c:pt idx="309">
                  <c:v>6.4396100000000001</c:v>
                </c:pt>
                <c:pt idx="310">
                  <c:v>6.5116800000000001</c:v>
                </c:pt>
                <c:pt idx="311">
                  <c:v>6.5837599999999998</c:v>
                </c:pt>
                <c:pt idx="312">
                  <c:v>6.6558400000000004</c:v>
                </c:pt>
                <c:pt idx="313">
                  <c:v>6.7279099999999996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0.30103000000000002</c:v>
                </c:pt>
                <c:pt idx="320">
                  <c:v>0.47711999999999999</c:v>
                </c:pt>
                <c:pt idx="321">
                  <c:v>0.60206000000000004</c:v>
                </c:pt>
                <c:pt idx="322">
                  <c:v>0.69896999999999998</c:v>
                </c:pt>
                <c:pt idx="323">
                  <c:v>0.77815000000000001</c:v>
                </c:pt>
                <c:pt idx="324">
                  <c:v>0.84509999999999996</c:v>
                </c:pt>
                <c:pt idx="325">
                  <c:v>0.90308999999999995</c:v>
                </c:pt>
                <c:pt idx="326">
                  <c:v>0.95423999999999998</c:v>
                </c:pt>
                <c:pt idx="327">
                  <c:v>1</c:v>
                </c:pt>
                <c:pt idx="328">
                  <c:v>1.04139</c:v>
                </c:pt>
                <c:pt idx="329">
                  <c:v>1.07918</c:v>
                </c:pt>
                <c:pt idx="330">
                  <c:v>1.1139399999999999</c:v>
                </c:pt>
                <c:pt idx="331">
                  <c:v>1.1461300000000001</c:v>
                </c:pt>
                <c:pt idx="332">
                  <c:v>1.1760900000000001</c:v>
                </c:pt>
                <c:pt idx="333">
                  <c:v>1.2041200000000001</c:v>
                </c:pt>
                <c:pt idx="334">
                  <c:v>1.23045</c:v>
                </c:pt>
                <c:pt idx="335">
                  <c:v>1.2552700000000001</c:v>
                </c:pt>
                <c:pt idx="336">
                  <c:v>1.2787500000000001</c:v>
                </c:pt>
                <c:pt idx="337">
                  <c:v>1.3010299999999999</c:v>
                </c:pt>
                <c:pt idx="338">
                  <c:v>1.32222</c:v>
                </c:pt>
                <c:pt idx="339">
                  <c:v>1.3943000000000001</c:v>
                </c:pt>
                <c:pt idx="340">
                  <c:v>1.46637</c:v>
                </c:pt>
                <c:pt idx="341">
                  <c:v>1.5384500000000001</c:v>
                </c:pt>
                <c:pt idx="342">
                  <c:v>1.61052</c:v>
                </c:pt>
                <c:pt idx="343">
                  <c:v>1.6826000000000001</c:v>
                </c:pt>
                <c:pt idx="344">
                  <c:v>1.75467</c:v>
                </c:pt>
                <c:pt idx="345">
                  <c:v>1.8267500000000001</c:v>
                </c:pt>
                <c:pt idx="346">
                  <c:v>1.89883</c:v>
                </c:pt>
                <c:pt idx="347">
                  <c:v>1.9709000000000001</c:v>
                </c:pt>
                <c:pt idx="348">
                  <c:v>2.04298</c:v>
                </c:pt>
                <c:pt idx="349">
                  <c:v>2.1150500000000001</c:v>
                </c:pt>
                <c:pt idx="350">
                  <c:v>2.1871299999999998</c:v>
                </c:pt>
                <c:pt idx="351">
                  <c:v>2.2592099999999999</c:v>
                </c:pt>
                <c:pt idx="352">
                  <c:v>2.33128</c:v>
                </c:pt>
                <c:pt idx="353">
                  <c:v>2.4033600000000002</c:v>
                </c:pt>
                <c:pt idx="354">
                  <c:v>2.4754299999999998</c:v>
                </c:pt>
                <c:pt idx="355">
                  <c:v>2.5475099999999999</c:v>
                </c:pt>
                <c:pt idx="356">
                  <c:v>2.6195900000000001</c:v>
                </c:pt>
                <c:pt idx="357">
                  <c:v>2.6916600000000002</c:v>
                </c:pt>
                <c:pt idx="358">
                  <c:v>2.7637399999999999</c:v>
                </c:pt>
                <c:pt idx="359">
                  <c:v>2.8358099999999999</c:v>
                </c:pt>
                <c:pt idx="360">
                  <c:v>2.9078900000000001</c:v>
                </c:pt>
                <c:pt idx="361">
                  <c:v>2.9799600000000002</c:v>
                </c:pt>
                <c:pt idx="362">
                  <c:v>3.0520399999999999</c:v>
                </c:pt>
                <c:pt idx="363">
                  <c:v>3.12412</c:v>
                </c:pt>
                <c:pt idx="364">
                  <c:v>3.1961900000000001</c:v>
                </c:pt>
                <c:pt idx="365">
                  <c:v>3.2682699999999998</c:v>
                </c:pt>
                <c:pt idx="366">
                  <c:v>3.3403399999999999</c:v>
                </c:pt>
                <c:pt idx="367">
                  <c:v>3.41242</c:v>
                </c:pt>
                <c:pt idx="368">
                  <c:v>3.4845000000000002</c:v>
                </c:pt>
                <c:pt idx="369">
                  <c:v>3.5565699999999998</c:v>
                </c:pt>
                <c:pt idx="370">
                  <c:v>3.6286499999999999</c:v>
                </c:pt>
                <c:pt idx="371">
                  <c:v>3.70072</c:v>
                </c:pt>
                <c:pt idx="372">
                  <c:v>3.7728000000000002</c:v>
                </c:pt>
                <c:pt idx="373">
                  <c:v>3.8448799999999999</c:v>
                </c:pt>
                <c:pt idx="374">
                  <c:v>3.9169499999999999</c:v>
                </c:pt>
                <c:pt idx="375">
                  <c:v>3.9890300000000001</c:v>
                </c:pt>
                <c:pt idx="376">
                  <c:v>4.0610999999999997</c:v>
                </c:pt>
                <c:pt idx="377">
                  <c:v>4.1331800000000003</c:v>
                </c:pt>
                <c:pt idx="378">
                  <c:v>4.2052500000000004</c:v>
                </c:pt>
                <c:pt idx="379">
                  <c:v>4.2773300000000001</c:v>
                </c:pt>
                <c:pt idx="380">
                  <c:v>4.3494099999999998</c:v>
                </c:pt>
                <c:pt idx="381">
                  <c:v>4.4214799999999999</c:v>
                </c:pt>
                <c:pt idx="382">
                  <c:v>4.4935600000000004</c:v>
                </c:pt>
                <c:pt idx="383">
                  <c:v>4.5656299999999996</c:v>
                </c:pt>
                <c:pt idx="384">
                  <c:v>4.6377100000000002</c:v>
                </c:pt>
                <c:pt idx="385">
                  <c:v>4.7097899999999999</c:v>
                </c:pt>
                <c:pt idx="386">
                  <c:v>4.78186</c:v>
                </c:pt>
                <c:pt idx="387">
                  <c:v>4.8539399999999997</c:v>
                </c:pt>
                <c:pt idx="388">
                  <c:v>4.9260099999999998</c:v>
                </c:pt>
                <c:pt idx="389">
                  <c:v>4.9980900000000004</c:v>
                </c:pt>
                <c:pt idx="390">
                  <c:v>5.0701700000000001</c:v>
                </c:pt>
                <c:pt idx="391">
                  <c:v>5.1422400000000001</c:v>
                </c:pt>
                <c:pt idx="392">
                  <c:v>5.2143199999999998</c:v>
                </c:pt>
                <c:pt idx="393">
                  <c:v>5.2863899999999999</c:v>
                </c:pt>
                <c:pt idx="394">
                  <c:v>5.3584699999999996</c:v>
                </c:pt>
                <c:pt idx="395">
                  <c:v>5.4305500000000002</c:v>
                </c:pt>
                <c:pt idx="396">
                  <c:v>5.5026200000000003</c:v>
                </c:pt>
                <c:pt idx="397">
                  <c:v>5.5747</c:v>
                </c:pt>
                <c:pt idx="398">
                  <c:v>5.6467700000000001</c:v>
                </c:pt>
                <c:pt idx="399">
                  <c:v>5.7188499999999998</c:v>
                </c:pt>
                <c:pt idx="400">
                  <c:v>5.7909199999999998</c:v>
                </c:pt>
                <c:pt idx="401">
                  <c:v>5.8630000000000004</c:v>
                </c:pt>
                <c:pt idx="402">
                  <c:v>5.9350800000000001</c:v>
                </c:pt>
                <c:pt idx="403">
                  <c:v>6.0071500000000002</c:v>
                </c:pt>
                <c:pt idx="404">
                  <c:v>6.0792299999999999</c:v>
                </c:pt>
                <c:pt idx="405">
                  <c:v>6.1447900000000004</c:v>
                </c:pt>
                <c:pt idx="406">
                  <c:v>6.2233799999999997</c:v>
                </c:pt>
                <c:pt idx="407">
                  <c:v>6.2954600000000003</c:v>
                </c:pt>
                <c:pt idx="408">
                  <c:v>6.3675300000000004</c:v>
                </c:pt>
                <c:pt idx="409">
                  <c:v>6.4396100000000001</c:v>
                </c:pt>
                <c:pt idx="410">
                  <c:v>6.5116800000000001</c:v>
                </c:pt>
                <c:pt idx="411">
                  <c:v>6.5837599999999998</c:v>
                </c:pt>
                <c:pt idx="412">
                  <c:v>6.6558400000000004</c:v>
                </c:pt>
                <c:pt idx="413">
                  <c:v>6.7279099999999996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0.30103000000000002</c:v>
                </c:pt>
                <c:pt idx="420">
                  <c:v>0.47711999999999999</c:v>
                </c:pt>
                <c:pt idx="421">
                  <c:v>0.60206000000000004</c:v>
                </c:pt>
                <c:pt idx="422">
                  <c:v>0.69896999999999998</c:v>
                </c:pt>
                <c:pt idx="423">
                  <c:v>0.77815000000000001</c:v>
                </c:pt>
                <c:pt idx="424">
                  <c:v>0.84509999999999996</c:v>
                </c:pt>
                <c:pt idx="425">
                  <c:v>0.90308999999999995</c:v>
                </c:pt>
                <c:pt idx="426">
                  <c:v>0.95423999999999998</c:v>
                </c:pt>
                <c:pt idx="427">
                  <c:v>1</c:v>
                </c:pt>
                <c:pt idx="428">
                  <c:v>1.04139</c:v>
                </c:pt>
                <c:pt idx="429">
                  <c:v>1.07918</c:v>
                </c:pt>
                <c:pt idx="430">
                  <c:v>1.1139399999999999</c:v>
                </c:pt>
                <c:pt idx="431">
                  <c:v>1.1461300000000001</c:v>
                </c:pt>
                <c:pt idx="432">
                  <c:v>1.1760900000000001</c:v>
                </c:pt>
                <c:pt idx="433">
                  <c:v>1.2041200000000001</c:v>
                </c:pt>
                <c:pt idx="434">
                  <c:v>1.23045</c:v>
                </c:pt>
                <c:pt idx="435">
                  <c:v>1.2552700000000001</c:v>
                </c:pt>
                <c:pt idx="436">
                  <c:v>1.2787500000000001</c:v>
                </c:pt>
                <c:pt idx="437">
                  <c:v>1.3010299999999999</c:v>
                </c:pt>
                <c:pt idx="438">
                  <c:v>1.32222</c:v>
                </c:pt>
                <c:pt idx="439">
                  <c:v>1.3943000000000001</c:v>
                </c:pt>
                <c:pt idx="440">
                  <c:v>1.46637</c:v>
                </c:pt>
                <c:pt idx="441">
                  <c:v>1.5384500000000001</c:v>
                </c:pt>
                <c:pt idx="442">
                  <c:v>1.61052</c:v>
                </c:pt>
                <c:pt idx="443">
                  <c:v>1.6826000000000001</c:v>
                </c:pt>
                <c:pt idx="444">
                  <c:v>1.75467</c:v>
                </c:pt>
                <c:pt idx="445">
                  <c:v>1.8267500000000001</c:v>
                </c:pt>
                <c:pt idx="446">
                  <c:v>1.89883</c:v>
                </c:pt>
                <c:pt idx="447">
                  <c:v>1.9709000000000001</c:v>
                </c:pt>
                <c:pt idx="448">
                  <c:v>2.04298</c:v>
                </c:pt>
                <c:pt idx="449">
                  <c:v>2.1150500000000001</c:v>
                </c:pt>
                <c:pt idx="450">
                  <c:v>2.1871299999999998</c:v>
                </c:pt>
                <c:pt idx="451">
                  <c:v>2.2592099999999999</c:v>
                </c:pt>
                <c:pt idx="452">
                  <c:v>2.33128</c:v>
                </c:pt>
                <c:pt idx="453">
                  <c:v>2.4033600000000002</c:v>
                </c:pt>
                <c:pt idx="454">
                  <c:v>2.4754299999999998</c:v>
                </c:pt>
                <c:pt idx="455">
                  <c:v>2.5475099999999999</c:v>
                </c:pt>
                <c:pt idx="456">
                  <c:v>2.6195900000000001</c:v>
                </c:pt>
                <c:pt idx="457">
                  <c:v>2.6916600000000002</c:v>
                </c:pt>
                <c:pt idx="458">
                  <c:v>2.7637399999999999</c:v>
                </c:pt>
                <c:pt idx="459">
                  <c:v>2.8358099999999999</c:v>
                </c:pt>
                <c:pt idx="460">
                  <c:v>2.9078900000000001</c:v>
                </c:pt>
                <c:pt idx="461">
                  <c:v>2.9799600000000002</c:v>
                </c:pt>
                <c:pt idx="462">
                  <c:v>3.0520399999999999</c:v>
                </c:pt>
                <c:pt idx="463">
                  <c:v>3.12412</c:v>
                </c:pt>
                <c:pt idx="464">
                  <c:v>3.1961900000000001</c:v>
                </c:pt>
                <c:pt idx="465">
                  <c:v>3.2682699999999998</c:v>
                </c:pt>
                <c:pt idx="466">
                  <c:v>3.3403399999999999</c:v>
                </c:pt>
                <c:pt idx="467">
                  <c:v>3.41242</c:v>
                </c:pt>
                <c:pt idx="468">
                  <c:v>3.4845000000000002</c:v>
                </c:pt>
                <c:pt idx="469">
                  <c:v>3.5565699999999998</c:v>
                </c:pt>
                <c:pt idx="470">
                  <c:v>3.6286499999999999</c:v>
                </c:pt>
                <c:pt idx="471">
                  <c:v>3.70072</c:v>
                </c:pt>
                <c:pt idx="472">
                  <c:v>3.7728000000000002</c:v>
                </c:pt>
                <c:pt idx="473">
                  <c:v>3.8448799999999999</c:v>
                </c:pt>
                <c:pt idx="474">
                  <c:v>3.9169499999999999</c:v>
                </c:pt>
                <c:pt idx="475">
                  <c:v>3.9890300000000001</c:v>
                </c:pt>
                <c:pt idx="476">
                  <c:v>4.0610999999999997</c:v>
                </c:pt>
                <c:pt idx="477">
                  <c:v>4.1331800000000003</c:v>
                </c:pt>
                <c:pt idx="478">
                  <c:v>4.2052500000000004</c:v>
                </c:pt>
                <c:pt idx="479">
                  <c:v>4.2773300000000001</c:v>
                </c:pt>
                <c:pt idx="480">
                  <c:v>4.3494099999999998</c:v>
                </c:pt>
                <c:pt idx="481">
                  <c:v>4.4214799999999999</c:v>
                </c:pt>
                <c:pt idx="482">
                  <c:v>4.4935600000000004</c:v>
                </c:pt>
                <c:pt idx="483">
                  <c:v>4.5656299999999996</c:v>
                </c:pt>
                <c:pt idx="484">
                  <c:v>4.6377100000000002</c:v>
                </c:pt>
                <c:pt idx="485">
                  <c:v>4.7097899999999999</c:v>
                </c:pt>
                <c:pt idx="486">
                  <c:v>4.78186</c:v>
                </c:pt>
                <c:pt idx="487">
                  <c:v>4.8539399999999997</c:v>
                </c:pt>
                <c:pt idx="488">
                  <c:v>4.9260099999999998</c:v>
                </c:pt>
                <c:pt idx="489">
                  <c:v>4.9980900000000004</c:v>
                </c:pt>
                <c:pt idx="490">
                  <c:v>5.0701700000000001</c:v>
                </c:pt>
                <c:pt idx="491">
                  <c:v>5.1422400000000001</c:v>
                </c:pt>
                <c:pt idx="492">
                  <c:v>5.2143199999999998</c:v>
                </c:pt>
                <c:pt idx="493">
                  <c:v>5.2863899999999999</c:v>
                </c:pt>
                <c:pt idx="494">
                  <c:v>5.3584699999999996</c:v>
                </c:pt>
                <c:pt idx="495">
                  <c:v>5.4305500000000002</c:v>
                </c:pt>
                <c:pt idx="496">
                  <c:v>5.5026200000000003</c:v>
                </c:pt>
                <c:pt idx="497">
                  <c:v>5.5747</c:v>
                </c:pt>
                <c:pt idx="498">
                  <c:v>5.6467700000000001</c:v>
                </c:pt>
                <c:pt idx="499">
                  <c:v>5.7188499999999998</c:v>
                </c:pt>
                <c:pt idx="500">
                  <c:v>5.7909199999999998</c:v>
                </c:pt>
                <c:pt idx="501">
                  <c:v>5.8630000000000004</c:v>
                </c:pt>
                <c:pt idx="502">
                  <c:v>5.9350800000000001</c:v>
                </c:pt>
                <c:pt idx="503">
                  <c:v>6.0071500000000002</c:v>
                </c:pt>
                <c:pt idx="504">
                  <c:v>6.0792299999999999</c:v>
                </c:pt>
                <c:pt idx="505">
                  <c:v>6.1447900000000004</c:v>
                </c:pt>
                <c:pt idx="506">
                  <c:v>6.2233799999999997</c:v>
                </c:pt>
                <c:pt idx="507">
                  <c:v>6.2954600000000003</c:v>
                </c:pt>
                <c:pt idx="508">
                  <c:v>6.3675300000000004</c:v>
                </c:pt>
                <c:pt idx="509">
                  <c:v>6.4396100000000001</c:v>
                </c:pt>
                <c:pt idx="510">
                  <c:v>6.5116800000000001</c:v>
                </c:pt>
                <c:pt idx="511">
                  <c:v>6.5837599999999998</c:v>
                </c:pt>
                <c:pt idx="512">
                  <c:v>6.6558400000000004</c:v>
                </c:pt>
                <c:pt idx="513">
                  <c:v>6.7279099999999996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0.30103000000000002</c:v>
                </c:pt>
                <c:pt idx="520">
                  <c:v>0.47711999999999999</c:v>
                </c:pt>
                <c:pt idx="521">
                  <c:v>0.60206000000000004</c:v>
                </c:pt>
                <c:pt idx="522">
                  <c:v>0.69896999999999998</c:v>
                </c:pt>
                <c:pt idx="523">
                  <c:v>0.77815000000000001</c:v>
                </c:pt>
                <c:pt idx="524">
                  <c:v>0.84509999999999996</c:v>
                </c:pt>
                <c:pt idx="525">
                  <c:v>0.90308999999999995</c:v>
                </c:pt>
                <c:pt idx="526">
                  <c:v>0.95423999999999998</c:v>
                </c:pt>
                <c:pt idx="527">
                  <c:v>1</c:v>
                </c:pt>
                <c:pt idx="528">
                  <c:v>1.04139</c:v>
                </c:pt>
                <c:pt idx="529">
                  <c:v>1.07918</c:v>
                </c:pt>
                <c:pt idx="530">
                  <c:v>1.1139399999999999</c:v>
                </c:pt>
                <c:pt idx="531">
                  <c:v>1.1461300000000001</c:v>
                </c:pt>
                <c:pt idx="532">
                  <c:v>1.1760900000000001</c:v>
                </c:pt>
                <c:pt idx="533">
                  <c:v>1.2041200000000001</c:v>
                </c:pt>
                <c:pt idx="534">
                  <c:v>1.23045</c:v>
                </c:pt>
                <c:pt idx="535">
                  <c:v>1.2552700000000001</c:v>
                </c:pt>
                <c:pt idx="536">
                  <c:v>1.2787500000000001</c:v>
                </c:pt>
                <c:pt idx="537">
                  <c:v>1.3010299999999999</c:v>
                </c:pt>
                <c:pt idx="538">
                  <c:v>1.32222</c:v>
                </c:pt>
                <c:pt idx="539">
                  <c:v>1.3943000000000001</c:v>
                </c:pt>
                <c:pt idx="540">
                  <c:v>1.46637</c:v>
                </c:pt>
                <c:pt idx="541">
                  <c:v>1.5384500000000001</c:v>
                </c:pt>
                <c:pt idx="542">
                  <c:v>1.61052</c:v>
                </c:pt>
                <c:pt idx="543">
                  <c:v>1.6826000000000001</c:v>
                </c:pt>
                <c:pt idx="544">
                  <c:v>1.75467</c:v>
                </c:pt>
                <c:pt idx="545">
                  <c:v>1.8267500000000001</c:v>
                </c:pt>
                <c:pt idx="546">
                  <c:v>1.89883</c:v>
                </c:pt>
                <c:pt idx="547">
                  <c:v>1.9709000000000001</c:v>
                </c:pt>
                <c:pt idx="548">
                  <c:v>2.04298</c:v>
                </c:pt>
                <c:pt idx="549">
                  <c:v>2.1150500000000001</c:v>
                </c:pt>
                <c:pt idx="550">
                  <c:v>2.1871299999999998</c:v>
                </c:pt>
                <c:pt idx="551">
                  <c:v>2.2592099999999999</c:v>
                </c:pt>
                <c:pt idx="552">
                  <c:v>2.33128</c:v>
                </c:pt>
                <c:pt idx="553">
                  <c:v>2.4033600000000002</c:v>
                </c:pt>
                <c:pt idx="554">
                  <c:v>2.4754299999999998</c:v>
                </c:pt>
                <c:pt idx="555">
                  <c:v>2.5475099999999999</c:v>
                </c:pt>
                <c:pt idx="556">
                  <c:v>2.6195900000000001</c:v>
                </c:pt>
                <c:pt idx="557">
                  <c:v>2.6916600000000002</c:v>
                </c:pt>
                <c:pt idx="558">
                  <c:v>2.7637399999999999</c:v>
                </c:pt>
                <c:pt idx="559">
                  <c:v>2.8358099999999999</c:v>
                </c:pt>
                <c:pt idx="560">
                  <c:v>2.9078900000000001</c:v>
                </c:pt>
                <c:pt idx="561">
                  <c:v>2.9799600000000002</c:v>
                </c:pt>
                <c:pt idx="562">
                  <c:v>3.0520399999999999</c:v>
                </c:pt>
                <c:pt idx="563">
                  <c:v>3.12412</c:v>
                </c:pt>
                <c:pt idx="564">
                  <c:v>3.1961900000000001</c:v>
                </c:pt>
                <c:pt idx="565">
                  <c:v>3.2682699999999998</c:v>
                </c:pt>
                <c:pt idx="566">
                  <c:v>3.3403399999999999</c:v>
                </c:pt>
                <c:pt idx="567">
                  <c:v>3.41242</c:v>
                </c:pt>
                <c:pt idx="568">
                  <c:v>3.4845000000000002</c:v>
                </c:pt>
                <c:pt idx="569">
                  <c:v>3.5565699999999998</c:v>
                </c:pt>
                <c:pt idx="570">
                  <c:v>3.6286499999999999</c:v>
                </c:pt>
                <c:pt idx="571">
                  <c:v>3.70072</c:v>
                </c:pt>
                <c:pt idx="572">
                  <c:v>3.7728000000000002</c:v>
                </c:pt>
                <c:pt idx="573">
                  <c:v>3.8448799999999999</c:v>
                </c:pt>
                <c:pt idx="574">
                  <c:v>3.9169499999999999</c:v>
                </c:pt>
                <c:pt idx="575">
                  <c:v>3.9890300000000001</c:v>
                </c:pt>
                <c:pt idx="576">
                  <c:v>4.0610999999999997</c:v>
                </c:pt>
                <c:pt idx="577">
                  <c:v>4.1331800000000003</c:v>
                </c:pt>
                <c:pt idx="578">
                  <c:v>4.2052500000000004</c:v>
                </c:pt>
                <c:pt idx="579">
                  <c:v>4.2773300000000001</c:v>
                </c:pt>
                <c:pt idx="580">
                  <c:v>4.3494099999999998</c:v>
                </c:pt>
                <c:pt idx="581">
                  <c:v>4.4214799999999999</c:v>
                </c:pt>
                <c:pt idx="582">
                  <c:v>4.4935600000000004</c:v>
                </c:pt>
                <c:pt idx="583">
                  <c:v>4.5656299999999996</c:v>
                </c:pt>
                <c:pt idx="584">
                  <c:v>4.6377100000000002</c:v>
                </c:pt>
                <c:pt idx="585">
                  <c:v>4.7097899999999999</c:v>
                </c:pt>
                <c:pt idx="586">
                  <c:v>4.78186</c:v>
                </c:pt>
                <c:pt idx="587">
                  <c:v>4.8539399999999997</c:v>
                </c:pt>
                <c:pt idx="588">
                  <c:v>4.9260099999999998</c:v>
                </c:pt>
                <c:pt idx="589">
                  <c:v>4.9980900000000004</c:v>
                </c:pt>
                <c:pt idx="590">
                  <c:v>5.0701700000000001</c:v>
                </c:pt>
                <c:pt idx="591">
                  <c:v>5.1422400000000001</c:v>
                </c:pt>
                <c:pt idx="592">
                  <c:v>5.2143199999999998</c:v>
                </c:pt>
                <c:pt idx="593">
                  <c:v>5.2863899999999999</c:v>
                </c:pt>
                <c:pt idx="594">
                  <c:v>5.3584699999999996</c:v>
                </c:pt>
                <c:pt idx="595">
                  <c:v>5.4305500000000002</c:v>
                </c:pt>
                <c:pt idx="596">
                  <c:v>5.5026200000000003</c:v>
                </c:pt>
                <c:pt idx="597">
                  <c:v>5.5747</c:v>
                </c:pt>
                <c:pt idx="598">
                  <c:v>5.6467700000000001</c:v>
                </c:pt>
                <c:pt idx="599">
                  <c:v>5.7188499999999998</c:v>
                </c:pt>
                <c:pt idx="600">
                  <c:v>5.7909199999999998</c:v>
                </c:pt>
                <c:pt idx="601">
                  <c:v>5.8630000000000004</c:v>
                </c:pt>
                <c:pt idx="602">
                  <c:v>5.9350800000000001</c:v>
                </c:pt>
                <c:pt idx="603">
                  <c:v>6.0071500000000002</c:v>
                </c:pt>
                <c:pt idx="604">
                  <c:v>6.0792299999999999</c:v>
                </c:pt>
                <c:pt idx="605">
                  <c:v>6.1447900000000004</c:v>
                </c:pt>
                <c:pt idx="606">
                  <c:v>6.2233799999999997</c:v>
                </c:pt>
                <c:pt idx="607">
                  <c:v>6.2954600000000003</c:v>
                </c:pt>
                <c:pt idx="608">
                  <c:v>6.3675300000000004</c:v>
                </c:pt>
                <c:pt idx="609">
                  <c:v>6.4396100000000001</c:v>
                </c:pt>
                <c:pt idx="610">
                  <c:v>6.5116800000000001</c:v>
                </c:pt>
                <c:pt idx="611">
                  <c:v>6.5837599999999998</c:v>
                </c:pt>
                <c:pt idx="612">
                  <c:v>6.6558400000000004</c:v>
                </c:pt>
                <c:pt idx="613">
                  <c:v>6.7279099999999996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'SWRC pars fixed 50 runs'!$D$11:$D$626</c:f>
              <c:numCache>
                <c:formatCode>0.00000</c:formatCode>
                <c:ptCount val="616"/>
                <c:pt idx="116">
                  <c:v>2.07436</c:v>
                </c:pt>
                <c:pt idx="117">
                  <c:v>2.07436</c:v>
                </c:pt>
                <c:pt idx="118">
                  <c:v>2.0588799999999998</c:v>
                </c:pt>
                <c:pt idx="119">
                  <c:v>2.04887</c:v>
                </c:pt>
                <c:pt idx="120">
                  <c:v>2.0401600000000002</c:v>
                </c:pt>
                <c:pt idx="121">
                  <c:v>2.0321199999999999</c:v>
                </c:pt>
                <c:pt idx="122">
                  <c:v>2.0244900000000001</c:v>
                </c:pt>
                <c:pt idx="123">
                  <c:v>2.0171399999999999</c:v>
                </c:pt>
                <c:pt idx="124">
                  <c:v>2.0099800000000001</c:v>
                </c:pt>
                <c:pt idx="125">
                  <c:v>2.0029699999999999</c:v>
                </c:pt>
                <c:pt idx="126">
                  <c:v>1.9960599999999999</c:v>
                </c:pt>
                <c:pt idx="127">
                  <c:v>1.9892300000000001</c:v>
                </c:pt>
                <c:pt idx="128">
                  <c:v>1.9824600000000001</c:v>
                </c:pt>
                <c:pt idx="129">
                  <c:v>1.97573</c:v>
                </c:pt>
                <c:pt idx="130">
                  <c:v>1.9690399999999999</c:v>
                </c:pt>
                <c:pt idx="131">
                  <c:v>1.9623699999999999</c:v>
                </c:pt>
                <c:pt idx="132">
                  <c:v>1.9557100000000001</c:v>
                </c:pt>
                <c:pt idx="133">
                  <c:v>1.94906</c:v>
                </c:pt>
                <c:pt idx="134">
                  <c:v>1.94242</c:v>
                </c:pt>
                <c:pt idx="135">
                  <c:v>1.93577</c:v>
                </c:pt>
                <c:pt idx="136">
                  <c:v>1.9291199999999999</c:v>
                </c:pt>
                <c:pt idx="137">
                  <c:v>1.9224600000000001</c:v>
                </c:pt>
                <c:pt idx="138">
                  <c:v>1.9157900000000001</c:v>
                </c:pt>
                <c:pt idx="139">
                  <c:v>1.8903799999999999</c:v>
                </c:pt>
                <c:pt idx="140">
                  <c:v>1.86005</c:v>
                </c:pt>
                <c:pt idx="141">
                  <c:v>1.82369</c:v>
                </c:pt>
                <c:pt idx="142">
                  <c:v>1.7799799999999999</c:v>
                </c:pt>
                <c:pt idx="143">
                  <c:v>1.7272700000000001</c:v>
                </c:pt>
                <c:pt idx="144">
                  <c:v>1.6636299999999999</c:v>
                </c:pt>
                <c:pt idx="145">
                  <c:v>1.58683</c:v>
                </c:pt>
                <c:pt idx="146">
                  <c:v>1.49431</c:v>
                </c:pt>
                <c:pt idx="147">
                  <c:v>1.38331</c:v>
                </c:pt>
                <c:pt idx="148">
                  <c:v>1.25098</c:v>
                </c:pt>
                <c:pt idx="149">
                  <c:v>1.0946100000000001</c:v>
                </c:pt>
                <c:pt idx="150">
                  <c:v>0.91191</c:v>
                </c:pt>
                <c:pt idx="151">
                  <c:v>0.70135999999999998</c:v>
                </c:pt>
                <c:pt idx="152">
                  <c:v>0.46195999999999998</c:v>
                </c:pt>
                <c:pt idx="153">
                  <c:v>0.19353999999999999</c:v>
                </c:pt>
                <c:pt idx="154">
                  <c:v>-0.10163999999999999</c:v>
                </c:pt>
                <c:pt idx="155">
                  <c:v>-0.42057</c:v>
                </c:pt>
                <c:pt idx="156">
                  <c:v>-0.75888</c:v>
                </c:pt>
                <c:pt idx="157">
                  <c:v>-1.1105</c:v>
                </c:pt>
                <c:pt idx="158">
                  <c:v>-1.4672099999999999</c:v>
                </c:pt>
                <c:pt idx="159">
                  <c:v>-1.81816</c:v>
                </c:pt>
                <c:pt idx="160">
                  <c:v>-2.1503399999999999</c:v>
                </c:pt>
                <c:pt idx="161">
                  <c:v>-2.4513600000000002</c:v>
                </c:pt>
                <c:pt idx="162">
                  <c:v>-2.71435</c:v>
                </c:pt>
                <c:pt idx="163">
                  <c:v>-2.9409800000000001</c:v>
                </c:pt>
                <c:pt idx="164">
                  <c:v>-3.1393200000000001</c:v>
                </c:pt>
                <c:pt idx="165">
                  <c:v>-3.31887</c:v>
                </c:pt>
                <c:pt idx="166">
                  <c:v>-3.48726</c:v>
                </c:pt>
                <c:pt idx="167">
                  <c:v>-3.64947</c:v>
                </c:pt>
                <c:pt idx="168">
                  <c:v>-3.8084199999999999</c:v>
                </c:pt>
                <c:pt idx="169">
                  <c:v>-3.9657</c:v>
                </c:pt>
                <c:pt idx="170">
                  <c:v>-4.1221399999999999</c:v>
                </c:pt>
                <c:pt idx="171">
                  <c:v>-4.2781500000000001</c:v>
                </c:pt>
                <c:pt idx="172">
                  <c:v>-4.4339300000000001</c:v>
                </c:pt>
                <c:pt idx="173">
                  <c:v>-4.5895700000000001</c:v>
                </c:pt>
                <c:pt idx="174">
                  <c:v>-4.7450700000000001</c:v>
                </c:pt>
                <c:pt idx="175">
                  <c:v>-4.9004200000000004</c:v>
                </c:pt>
                <c:pt idx="176">
                  <c:v>-5.0555500000000002</c:v>
                </c:pt>
                <c:pt idx="177">
                  <c:v>-5.2103700000000002</c:v>
                </c:pt>
                <c:pt idx="178">
                  <c:v>-5.3647299999999998</c:v>
                </c:pt>
                <c:pt idx="179">
                  <c:v>-5.5184499999999996</c:v>
                </c:pt>
                <c:pt idx="180">
                  <c:v>-5.6712199999999999</c:v>
                </c:pt>
                <c:pt idx="181">
                  <c:v>-5.8226699999999996</c:v>
                </c:pt>
                <c:pt idx="182">
                  <c:v>-5.9722600000000003</c:v>
                </c:pt>
                <c:pt idx="183">
                  <c:v>-6.1192500000000001</c:v>
                </c:pt>
                <c:pt idx="184">
                  <c:v>-6.2626999999999997</c:v>
                </c:pt>
                <c:pt idx="185">
                  <c:v>-6.4013799999999996</c:v>
                </c:pt>
                <c:pt idx="186">
                  <c:v>-6.5338200000000004</c:v>
                </c:pt>
                <c:pt idx="187">
                  <c:v>-6.6583399999999999</c:v>
                </c:pt>
                <c:pt idx="188">
                  <c:v>-6.7732200000000002</c:v>
                </c:pt>
                <c:pt idx="189">
                  <c:v>-6.8769200000000001</c:v>
                </c:pt>
                <c:pt idx="190">
                  <c:v>-6.9683700000000002</c:v>
                </c:pt>
                <c:pt idx="191">
                  <c:v>-7.0472400000000004</c:v>
                </c:pt>
                <c:pt idx="192">
                  <c:v>-7.11402</c:v>
                </c:pt>
                <c:pt idx="193">
                  <c:v>-7.1700100000000004</c:v>
                </c:pt>
                <c:pt idx="194">
                  <c:v>-7.2170300000000003</c:v>
                </c:pt>
                <c:pt idx="195">
                  <c:v>-7.2572000000000001</c:v>
                </c:pt>
                <c:pt idx="196">
                  <c:v>-7.2926700000000002</c:v>
                </c:pt>
                <c:pt idx="197">
                  <c:v>-7.3254599999999996</c:v>
                </c:pt>
                <c:pt idx="198">
                  <c:v>-7.3574200000000003</c:v>
                </c:pt>
                <c:pt idx="199">
                  <c:v>-7.3902000000000001</c:v>
                </c:pt>
                <c:pt idx="200">
                  <c:v>-7.4253200000000001</c:v>
                </c:pt>
                <c:pt idx="201">
                  <c:v>-7.4642099999999996</c:v>
                </c:pt>
                <c:pt idx="202">
                  <c:v>-7.5083000000000002</c:v>
                </c:pt>
                <c:pt idx="203">
                  <c:v>-7.5590400000000004</c:v>
                </c:pt>
                <c:pt idx="204">
                  <c:v>-7.6180300000000001</c:v>
                </c:pt>
                <c:pt idx="205">
                  <c:v>-7.6803299999999997</c:v>
                </c:pt>
                <c:pt idx="206">
                  <c:v>-7.7680499999999997</c:v>
                </c:pt>
                <c:pt idx="207">
                  <c:v>-7.8633800000000003</c:v>
                </c:pt>
                <c:pt idx="208">
                  <c:v>-7.9756999999999998</c:v>
                </c:pt>
                <c:pt idx="209">
                  <c:v>-8.1081599999999998</c:v>
                </c:pt>
                <c:pt idx="210">
                  <c:v>-8.2644599999999997</c:v>
                </c:pt>
                <c:pt idx="211">
                  <c:v>-8.4489599999999996</c:v>
                </c:pt>
                <c:pt idx="212">
                  <c:v>-8.6668599999999998</c:v>
                </c:pt>
                <c:pt idx="213">
                  <c:v>-8.9243799999999993</c:v>
                </c:pt>
                <c:pt idx="214">
                  <c:v>-9.2292100000000001</c:v>
                </c:pt>
                <c:pt idx="215">
                  <c:v>-9.7436500000000006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DB0-4669-A204-D8CF36BC6E30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0.30103000000000002</c:v>
                </c:pt>
                <c:pt idx="20">
                  <c:v>0.47711999999999999</c:v>
                </c:pt>
                <c:pt idx="21">
                  <c:v>0.60206000000000004</c:v>
                </c:pt>
                <c:pt idx="22">
                  <c:v>0.69896999999999998</c:v>
                </c:pt>
                <c:pt idx="23">
                  <c:v>0.77815000000000001</c:v>
                </c:pt>
                <c:pt idx="24">
                  <c:v>0.84509999999999996</c:v>
                </c:pt>
                <c:pt idx="25">
                  <c:v>0.90308999999999995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1.3943000000000001</c:v>
                </c:pt>
                <c:pt idx="40">
                  <c:v>1.46637</c:v>
                </c:pt>
                <c:pt idx="41">
                  <c:v>1.5384500000000001</c:v>
                </c:pt>
                <c:pt idx="42">
                  <c:v>1.61052</c:v>
                </c:pt>
                <c:pt idx="43">
                  <c:v>1.6826000000000001</c:v>
                </c:pt>
                <c:pt idx="44">
                  <c:v>1.75467</c:v>
                </c:pt>
                <c:pt idx="45">
                  <c:v>1.8267500000000001</c:v>
                </c:pt>
                <c:pt idx="46">
                  <c:v>1.89883</c:v>
                </c:pt>
                <c:pt idx="47">
                  <c:v>1.9709000000000001</c:v>
                </c:pt>
                <c:pt idx="48">
                  <c:v>2.04298</c:v>
                </c:pt>
                <c:pt idx="49">
                  <c:v>2.1150500000000001</c:v>
                </c:pt>
                <c:pt idx="50">
                  <c:v>2.1871299999999998</c:v>
                </c:pt>
                <c:pt idx="51">
                  <c:v>2.2592099999999999</c:v>
                </c:pt>
                <c:pt idx="52">
                  <c:v>2.33128</c:v>
                </c:pt>
                <c:pt idx="53">
                  <c:v>2.4033600000000002</c:v>
                </c:pt>
                <c:pt idx="54">
                  <c:v>2.4754299999999998</c:v>
                </c:pt>
                <c:pt idx="55">
                  <c:v>2.5475099999999999</c:v>
                </c:pt>
                <c:pt idx="56">
                  <c:v>2.6195900000000001</c:v>
                </c:pt>
                <c:pt idx="57">
                  <c:v>2.6916600000000002</c:v>
                </c:pt>
                <c:pt idx="58">
                  <c:v>2.7637399999999999</c:v>
                </c:pt>
                <c:pt idx="59">
                  <c:v>2.8358099999999999</c:v>
                </c:pt>
                <c:pt idx="60">
                  <c:v>2.9078900000000001</c:v>
                </c:pt>
                <c:pt idx="61">
                  <c:v>2.9799600000000002</c:v>
                </c:pt>
                <c:pt idx="62">
                  <c:v>3.0520399999999999</c:v>
                </c:pt>
                <c:pt idx="63">
                  <c:v>3.12412</c:v>
                </c:pt>
                <c:pt idx="64">
                  <c:v>3.1961900000000001</c:v>
                </c:pt>
                <c:pt idx="65">
                  <c:v>3.2682699999999998</c:v>
                </c:pt>
                <c:pt idx="66">
                  <c:v>3.3403399999999999</c:v>
                </c:pt>
                <c:pt idx="67">
                  <c:v>3.41242</c:v>
                </c:pt>
                <c:pt idx="68">
                  <c:v>3.4845000000000002</c:v>
                </c:pt>
                <c:pt idx="69">
                  <c:v>3.5565699999999998</c:v>
                </c:pt>
                <c:pt idx="70">
                  <c:v>3.6286499999999999</c:v>
                </c:pt>
                <c:pt idx="71">
                  <c:v>3.70072</c:v>
                </c:pt>
                <c:pt idx="72">
                  <c:v>3.7728000000000002</c:v>
                </c:pt>
                <c:pt idx="73">
                  <c:v>3.8448799999999999</c:v>
                </c:pt>
                <c:pt idx="74">
                  <c:v>3.9169499999999999</c:v>
                </c:pt>
                <c:pt idx="75">
                  <c:v>3.9890300000000001</c:v>
                </c:pt>
                <c:pt idx="76">
                  <c:v>4.0610999999999997</c:v>
                </c:pt>
                <c:pt idx="77">
                  <c:v>4.1331800000000003</c:v>
                </c:pt>
                <c:pt idx="78">
                  <c:v>4.2052500000000004</c:v>
                </c:pt>
                <c:pt idx="79">
                  <c:v>4.2773300000000001</c:v>
                </c:pt>
                <c:pt idx="80">
                  <c:v>4.3494099999999998</c:v>
                </c:pt>
                <c:pt idx="81">
                  <c:v>4.4214799999999999</c:v>
                </c:pt>
                <c:pt idx="82">
                  <c:v>4.4935600000000004</c:v>
                </c:pt>
                <c:pt idx="83">
                  <c:v>4.5656299999999996</c:v>
                </c:pt>
                <c:pt idx="84">
                  <c:v>4.6377100000000002</c:v>
                </c:pt>
                <c:pt idx="85">
                  <c:v>4.7097899999999999</c:v>
                </c:pt>
                <c:pt idx="86">
                  <c:v>4.78186</c:v>
                </c:pt>
                <c:pt idx="87">
                  <c:v>4.8539399999999997</c:v>
                </c:pt>
                <c:pt idx="88">
                  <c:v>4.9260099999999998</c:v>
                </c:pt>
                <c:pt idx="89">
                  <c:v>4.9980900000000004</c:v>
                </c:pt>
                <c:pt idx="90">
                  <c:v>5.0701700000000001</c:v>
                </c:pt>
                <c:pt idx="91">
                  <c:v>5.1422400000000001</c:v>
                </c:pt>
                <c:pt idx="92">
                  <c:v>5.2143199999999998</c:v>
                </c:pt>
                <c:pt idx="93">
                  <c:v>5.2863899999999999</c:v>
                </c:pt>
                <c:pt idx="94">
                  <c:v>5.3584699999999996</c:v>
                </c:pt>
                <c:pt idx="95">
                  <c:v>5.4305500000000002</c:v>
                </c:pt>
                <c:pt idx="96">
                  <c:v>5.5026200000000003</c:v>
                </c:pt>
                <c:pt idx="97">
                  <c:v>5.5747</c:v>
                </c:pt>
                <c:pt idx="98">
                  <c:v>5.6467700000000001</c:v>
                </c:pt>
                <c:pt idx="99">
                  <c:v>5.7188499999999998</c:v>
                </c:pt>
                <c:pt idx="100">
                  <c:v>5.7909199999999998</c:v>
                </c:pt>
                <c:pt idx="101">
                  <c:v>5.8630000000000004</c:v>
                </c:pt>
                <c:pt idx="102">
                  <c:v>5.9350800000000001</c:v>
                </c:pt>
                <c:pt idx="103">
                  <c:v>6.0071500000000002</c:v>
                </c:pt>
                <c:pt idx="104">
                  <c:v>6.0792299999999999</c:v>
                </c:pt>
                <c:pt idx="105">
                  <c:v>6.1447900000000004</c:v>
                </c:pt>
                <c:pt idx="106">
                  <c:v>6.2233799999999997</c:v>
                </c:pt>
                <c:pt idx="107">
                  <c:v>6.2954600000000003</c:v>
                </c:pt>
                <c:pt idx="108">
                  <c:v>6.3675300000000004</c:v>
                </c:pt>
                <c:pt idx="109">
                  <c:v>6.4396100000000001</c:v>
                </c:pt>
                <c:pt idx="110">
                  <c:v>6.5116800000000001</c:v>
                </c:pt>
                <c:pt idx="111">
                  <c:v>6.5837599999999998</c:v>
                </c:pt>
                <c:pt idx="112">
                  <c:v>6.6558400000000004</c:v>
                </c:pt>
                <c:pt idx="113">
                  <c:v>6.7279099999999996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0.30103000000000002</c:v>
                </c:pt>
                <c:pt idx="120">
                  <c:v>0.47711999999999999</c:v>
                </c:pt>
                <c:pt idx="121">
                  <c:v>0.60206000000000004</c:v>
                </c:pt>
                <c:pt idx="122">
                  <c:v>0.69896999999999998</c:v>
                </c:pt>
                <c:pt idx="123">
                  <c:v>0.77815000000000001</c:v>
                </c:pt>
                <c:pt idx="124">
                  <c:v>0.84509999999999996</c:v>
                </c:pt>
                <c:pt idx="125">
                  <c:v>0.90308999999999995</c:v>
                </c:pt>
                <c:pt idx="126">
                  <c:v>0.95423999999999998</c:v>
                </c:pt>
                <c:pt idx="127">
                  <c:v>1</c:v>
                </c:pt>
                <c:pt idx="128">
                  <c:v>1.04139</c:v>
                </c:pt>
                <c:pt idx="129">
                  <c:v>1.07918</c:v>
                </c:pt>
                <c:pt idx="130">
                  <c:v>1.1139399999999999</c:v>
                </c:pt>
                <c:pt idx="131">
                  <c:v>1.1461300000000001</c:v>
                </c:pt>
                <c:pt idx="132">
                  <c:v>1.1760900000000001</c:v>
                </c:pt>
                <c:pt idx="133">
                  <c:v>1.2041200000000001</c:v>
                </c:pt>
                <c:pt idx="134">
                  <c:v>1.23045</c:v>
                </c:pt>
                <c:pt idx="135">
                  <c:v>1.2552700000000001</c:v>
                </c:pt>
                <c:pt idx="136">
                  <c:v>1.2787500000000001</c:v>
                </c:pt>
                <c:pt idx="137">
                  <c:v>1.3010299999999999</c:v>
                </c:pt>
                <c:pt idx="138">
                  <c:v>1.32222</c:v>
                </c:pt>
                <c:pt idx="139">
                  <c:v>1.3943000000000001</c:v>
                </c:pt>
                <c:pt idx="140">
                  <c:v>1.46637</c:v>
                </c:pt>
                <c:pt idx="141">
                  <c:v>1.5384500000000001</c:v>
                </c:pt>
                <c:pt idx="142">
                  <c:v>1.61052</c:v>
                </c:pt>
                <c:pt idx="143">
                  <c:v>1.6826000000000001</c:v>
                </c:pt>
                <c:pt idx="144">
                  <c:v>1.75467</c:v>
                </c:pt>
                <c:pt idx="145">
                  <c:v>1.8267500000000001</c:v>
                </c:pt>
                <c:pt idx="146">
                  <c:v>1.89883</c:v>
                </c:pt>
                <c:pt idx="147">
                  <c:v>1.9709000000000001</c:v>
                </c:pt>
                <c:pt idx="148">
                  <c:v>2.04298</c:v>
                </c:pt>
                <c:pt idx="149">
                  <c:v>2.1150500000000001</c:v>
                </c:pt>
                <c:pt idx="150">
                  <c:v>2.1871299999999998</c:v>
                </c:pt>
                <c:pt idx="151">
                  <c:v>2.2592099999999999</c:v>
                </c:pt>
                <c:pt idx="152">
                  <c:v>2.33128</c:v>
                </c:pt>
                <c:pt idx="153">
                  <c:v>2.4033600000000002</c:v>
                </c:pt>
                <c:pt idx="154">
                  <c:v>2.4754299999999998</c:v>
                </c:pt>
                <c:pt idx="155">
                  <c:v>2.5475099999999999</c:v>
                </c:pt>
                <c:pt idx="156">
                  <c:v>2.6195900000000001</c:v>
                </c:pt>
                <c:pt idx="157">
                  <c:v>2.6916600000000002</c:v>
                </c:pt>
                <c:pt idx="158">
                  <c:v>2.7637399999999999</c:v>
                </c:pt>
                <c:pt idx="159">
                  <c:v>2.8358099999999999</c:v>
                </c:pt>
                <c:pt idx="160">
                  <c:v>2.9078900000000001</c:v>
                </c:pt>
                <c:pt idx="161">
                  <c:v>2.9799600000000002</c:v>
                </c:pt>
                <c:pt idx="162">
                  <c:v>3.0520399999999999</c:v>
                </c:pt>
                <c:pt idx="163">
                  <c:v>3.12412</c:v>
                </c:pt>
                <c:pt idx="164">
                  <c:v>3.1961900000000001</c:v>
                </c:pt>
                <c:pt idx="165">
                  <c:v>3.2682699999999998</c:v>
                </c:pt>
                <c:pt idx="166">
                  <c:v>3.3403399999999999</c:v>
                </c:pt>
                <c:pt idx="167">
                  <c:v>3.41242</c:v>
                </c:pt>
                <c:pt idx="168">
                  <c:v>3.4845000000000002</c:v>
                </c:pt>
                <c:pt idx="169">
                  <c:v>3.5565699999999998</c:v>
                </c:pt>
                <c:pt idx="170">
                  <c:v>3.6286499999999999</c:v>
                </c:pt>
                <c:pt idx="171">
                  <c:v>3.70072</c:v>
                </c:pt>
                <c:pt idx="172">
                  <c:v>3.7728000000000002</c:v>
                </c:pt>
                <c:pt idx="173">
                  <c:v>3.8448799999999999</c:v>
                </c:pt>
                <c:pt idx="174">
                  <c:v>3.9169499999999999</c:v>
                </c:pt>
                <c:pt idx="175">
                  <c:v>3.9890300000000001</c:v>
                </c:pt>
                <c:pt idx="176">
                  <c:v>4.0610999999999997</c:v>
                </c:pt>
                <c:pt idx="177">
                  <c:v>4.1331800000000003</c:v>
                </c:pt>
                <c:pt idx="178">
                  <c:v>4.2052500000000004</c:v>
                </c:pt>
                <c:pt idx="179">
                  <c:v>4.2773300000000001</c:v>
                </c:pt>
                <c:pt idx="180">
                  <c:v>4.3494099999999998</c:v>
                </c:pt>
                <c:pt idx="181">
                  <c:v>4.4214799999999999</c:v>
                </c:pt>
                <c:pt idx="182">
                  <c:v>4.4935600000000004</c:v>
                </c:pt>
                <c:pt idx="183">
                  <c:v>4.5656299999999996</c:v>
                </c:pt>
                <c:pt idx="184">
                  <c:v>4.6377100000000002</c:v>
                </c:pt>
                <c:pt idx="185">
                  <c:v>4.7097899999999999</c:v>
                </c:pt>
                <c:pt idx="186">
                  <c:v>4.78186</c:v>
                </c:pt>
                <c:pt idx="187">
                  <c:v>4.8539399999999997</c:v>
                </c:pt>
                <c:pt idx="188">
                  <c:v>4.9260099999999998</c:v>
                </c:pt>
                <c:pt idx="189">
                  <c:v>4.9980900000000004</c:v>
                </c:pt>
                <c:pt idx="190">
                  <c:v>5.0701700000000001</c:v>
                </c:pt>
                <c:pt idx="191">
                  <c:v>5.1422400000000001</c:v>
                </c:pt>
                <c:pt idx="192">
                  <c:v>5.2143199999999998</c:v>
                </c:pt>
                <c:pt idx="193">
                  <c:v>5.2863899999999999</c:v>
                </c:pt>
                <c:pt idx="194">
                  <c:v>5.3584699999999996</c:v>
                </c:pt>
                <c:pt idx="195">
                  <c:v>5.4305500000000002</c:v>
                </c:pt>
                <c:pt idx="196">
                  <c:v>5.5026200000000003</c:v>
                </c:pt>
                <c:pt idx="197">
                  <c:v>5.5747</c:v>
                </c:pt>
                <c:pt idx="198">
                  <c:v>5.6467700000000001</c:v>
                </c:pt>
                <c:pt idx="199">
                  <c:v>5.7188499999999998</c:v>
                </c:pt>
                <c:pt idx="200">
                  <c:v>5.7909199999999998</c:v>
                </c:pt>
                <c:pt idx="201">
                  <c:v>5.8630000000000004</c:v>
                </c:pt>
                <c:pt idx="202">
                  <c:v>5.9350800000000001</c:v>
                </c:pt>
                <c:pt idx="203">
                  <c:v>6.0071500000000002</c:v>
                </c:pt>
                <c:pt idx="204">
                  <c:v>6.0792299999999999</c:v>
                </c:pt>
                <c:pt idx="205">
                  <c:v>6.1447900000000004</c:v>
                </c:pt>
                <c:pt idx="206">
                  <c:v>6.2233799999999997</c:v>
                </c:pt>
                <c:pt idx="207">
                  <c:v>6.2954600000000003</c:v>
                </c:pt>
                <c:pt idx="208">
                  <c:v>6.3675300000000004</c:v>
                </c:pt>
                <c:pt idx="209">
                  <c:v>6.4396100000000001</c:v>
                </c:pt>
                <c:pt idx="210">
                  <c:v>6.5116800000000001</c:v>
                </c:pt>
                <c:pt idx="211">
                  <c:v>6.5837599999999998</c:v>
                </c:pt>
                <c:pt idx="212">
                  <c:v>6.6558400000000004</c:v>
                </c:pt>
                <c:pt idx="213">
                  <c:v>6.7279099999999996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0.30103000000000002</c:v>
                </c:pt>
                <c:pt idx="220">
                  <c:v>0.47711999999999999</c:v>
                </c:pt>
                <c:pt idx="221">
                  <c:v>0.60206000000000004</c:v>
                </c:pt>
                <c:pt idx="222">
                  <c:v>0.69896999999999998</c:v>
                </c:pt>
                <c:pt idx="223">
                  <c:v>0.77815000000000001</c:v>
                </c:pt>
                <c:pt idx="224">
                  <c:v>0.84509999999999996</c:v>
                </c:pt>
                <c:pt idx="225">
                  <c:v>0.90308999999999995</c:v>
                </c:pt>
                <c:pt idx="226">
                  <c:v>0.95423999999999998</c:v>
                </c:pt>
                <c:pt idx="227">
                  <c:v>1</c:v>
                </c:pt>
                <c:pt idx="228">
                  <c:v>1.04139</c:v>
                </c:pt>
                <c:pt idx="229">
                  <c:v>1.07918</c:v>
                </c:pt>
                <c:pt idx="230">
                  <c:v>1.1139399999999999</c:v>
                </c:pt>
                <c:pt idx="231">
                  <c:v>1.1461300000000001</c:v>
                </c:pt>
                <c:pt idx="232">
                  <c:v>1.1760900000000001</c:v>
                </c:pt>
                <c:pt idx="233">
                  <c:v>1.2041200000000001</c:v>
                </c:pt>
                <c:pt idx="234">
                  <c:v>1.23045</c:v>
                </c:pt>
                <c:pt idx="235">
                  <c:v>1.2552700000000001</c:v>
                </c:pt>
                <c:pt idx="236">
                  <c:v>1.2787500000000001</c:v>
                </c:pt>
                <c:pt idx="237">
                  <c:v>1.3010299999999999</c:v>
                </c:pt>
                <c:pt idx="238">
                  <c:v>1.32222</c:v>
                </c:pt>
                <c:pt idx="239">
                  <c:v>1.3943000000000001</c:v>
                </c:pt>
                <c:pt idx="240">
                  <c:v>1.46637</c:v>
                </c:pt>
                <c:pt idx="241">
                  <c:v>1.5384500000000001</c:v>
                </c:pt>
                <c:pt idx="242">
                  <c:v>1.61052</c:v>
                </c:pt>
                <c:pt idx="243">
                  <c:v>1.6826000000000001</c:v>
                </c:pt>
                <c:pt idx="244">
                  <c:v>1.75467</c:v>
                </c:pt>
                <c:pt idx="245">
                  <c:v>1.8267500000000001</c:v>
                </c:pt>
                <c:pt idx="246">
                  <c:v>1.89883</c:v>
                </c:pt>
                <c:pt idx="247">
                  <c:v>1.9709000000000001</c:v>
                </c:pt>
                <c:pt idx="248">
                  <c:v>2.04298</c:v>
                </c:pt>
                <c:pt idx="249">
                  <c:v>2.1150500000000001</c:v>
                </c:pt>
                <c:pt idx="250">
                  <c:v>2.1871299999999998</c:v>
                </c:pt>
                <c:pt idx="251">
                  <c:v>2.2592099999999999</c:v>
                </c:pt>
                <c:pt idx="252">
                  <c:v>2.33128</c:v>
                </c:pt>
                <c:pt idx="253">
                  <c:v>2.4033600000000002</c:v>
                </c:pt>
                <c:pt idx="254">
                  <c:v>2.4754299999999998</c:v>
                </c:pt>
                <c:pt idx="255">
                  <c:v>2.5475099999999999</c:v>
                </c:pt>
                <c:pt idx="256">
                  <c:v>2.6195900000000001</c:v>
                </c:pt>
                <c:pt idx="257">
                  <c:v>2.6916600000000002</c:v>
                </c:pt>
                <c:pt idx="258">
                  <c:v>2.7637399999999999</c:v>
                </c:pt>
                <c:pt idx="259">
                  <c:v>2.8358099999999999</c:v>
                </c:pt>
                <c:pt idx="260">
                  <c:v>2.9078900000000001</c:v>
                </c:pt>
                <c:pt idx="261">
                  <c:v>2.9799600000000002</c:v>
                </c:pt>
                <c:pt idx="262">
                  <c:v>3.0520399999999999</c:v>
                </c:pt>
                <c:pt idx="263">
                  <c:v>3.12412</c:v>
                </c:pt>
                <c:pt idx="264">
                  <c:v>3.1961900000000001</c:v>
                </c:pt>
                <c:pt idx="265">
                  <c:v>3.2682699999999998</c:v>
                </c:pt>
                <c:pt idx="266">
                  <c:v>3.3403399999999999</c:v>
                </c:pt>
                <c:pt idx="267">
                  <c:v>3.41242</c:v>
                </c:pt>
                <c:pt idx="268">
                  <c:v>3.4845000000000002</c:v>
                </c:pt>
                <c:pt idx="269">
                  <c:v>3.5565699999999998</c:v>
                </c:pt>
                <c:pt idx="270">
                  <c:v>3.6286499999999999</c:v>
                </c:pt>
                <c:pt idx="271">
                  <c:v>3.70072</c:v>
                </c:pt>
                <c:pt idx="272">
                  <c:v>3.7728000000000002</c:v>
                </c:pt>
                <c:pt idx="273">
                  <c:v>3.8448799999999999</c:v>
                </c:pt>
                <c:pt idx="274">
                  <c:v>3.9169499999999999</c:v>
                </c:pt>
                <c:pt idx="275">
                  <c:v>3.9890300000000001</c:v>
                </c:pt>
                <c:pt idx="276">
                  <c:v>4.0610999999999997</c:v>
                </c:pt>
                <c:pt idx="277">
                  <c:v>4.1331800000000003</c:v>
                </c:pt>
                <c:pt idx="278">
                  <c:v>4.2052500000000004</c:v>
                </c:pt>
                <c:pt idx="279">
                  <c:v>4.2773300000000001</c:v>
                </c:pt>
                <c:pt idx="280">
                  <c:v>4.3494099999999998</c:v>
                </c:pt>
                <c:pt idx="281">
                  <c:v>4.4214799999999999</c:v>
                </c:pt>
                <c:pt idx="282">
                  <c:v>4.4935600000000004</c:v>
                </c:pt>
                <c:pt idx="283">
                  <c:v>4.5656299999999996</c:v>
                </c:pt>
                <c:pt idx="284">
                  <c:v>4.6377100000000002</c:v>
                </c:pt>
                <c:pt idx="285">
                  <c:v>4.7097899999999999</c:v>
                </c:pt>
                <c:pt idx="286">
                  <c:v>4.78186</c:v>
                </c:pt>
                <c:pt idx="287">
                  <c:v>4.8539399999999997</c:v>
                </c:pt>
                <c:pt idx="288">
                  <c:v>4.9260099999999998</c:v>
                </c:pt>
                <c:pt idx="289">
                  <c:v>4.9980900000000004</c:v>
                </c:pt>
                <c:pt idx="290">
                  <c:v>5.0701700000000001</c:v>
                </c:pt>
                <c:pt idx="291">
                  <c:v>5.1422400000000001</c:v>
                </c:pt>
                <c:pt idx="292">
                  <c:v>5.2143199999999998</c:v>
                </c:pt>
                <c:pt idx="293">
                  <c:v>5.2863899999999999</c:v>
                </c:pt>
                <c:pt idx="294">
                  <c:v>5.3584699999999996</c:v>
                </c:pt>
                <c:pt idx="295">
                  <c:v>5.4305500000000002</c:v>
                </c:pt>
                <c:pt idx="296">
                  <c:v>5.5026200000000003</c:v>
                </c:pt>
                <c:pt idx="297">
                  <c:v>5.5747</c:v>
                </c:pt>
                <c:pt idx="298">
                  <c:v>5.6467700000000001</c:v>
                </c:pt>
                <c:pt idx="299">
                  <c:v>5.7188499999999998</c:v>
                </c:pt>
                <c:pt idx="300">
                  <c:v>5.7909199999999998</c:v>
                </c:pt>
                <c:pt idx="301">
                  <c:v>5.8630000000000004</c:v>
                </c:pt>
                <c:pt idx="302">
                  <c:v>5.9350800000000001</c:v>
                </c:pt>
                <c:pt idx="303">
                  <c:v>6.0071500000000002</c:v>
                </c:pt>
                <c:pt idx="304">
                  <c:v>6.0792299999999999</c:v>
                </c:pt>
                <c:pt idx="305">
                  <c:v>6.1447900000000004</c:v>
                </c:pt>
                <c:pt idx="306">
                  <c:v>6.2233799999999997</c:v>
                </c:pt>
                <c:pt idx="307">
                  <c:v>6.2954600000000003</c:v>
                </c:pt>
                <c:pt idx="308">
                  <c:v>6.3675300000000004</c:v>
                </c:pt>
                <c:pt idx="309">
                  <c:v>6.4396100000000001</c:v>
                </c:pt>
                <c:pt idx="310">
                  <c:v>6.5116800000000001</c:v>
                </c:pt>
                <c:pt idx="311">
                  <c:v>6.5837599999999998</c:v>
                </c:pt>
                <c:pt idx="312">
                  <c:v>6.6558400000000004</c:v>
                </c:pt>
                <c:pt idx="313">
                  <c:v>6.7279099999999996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0.30103000000000002</c:v>
                </c:pt>
                <c:pt idx="320">
                  <c:v>0.47711999999999999</c:v>
                </c:pt>
                <c:pt idx="321">
                  <c:v>0.60206000000000004</c:v>
                </c:pt>
                <c:pt idx="322">
                  <c:v>0.69896999999999998</c:v>
                </c:pt>
                <c:pt idx="323">
                  <c:v>0.77815000000000001</c:v>
                </c:pt>
                <c:pt idx="324">
                  <c:v>0.84509999999999996</c:v>
                </c:pt>
                <c:pt idx="325">
                  <c:v>0.90308999999999995</c:v>
                </c:pt>
                <c:pt idx="326">
                  <c:v>0.95423999999999998</c:v>
                </c:pt>
                <c:pt idx="327">
                  <c:v>1</c:v>
                </c:pt>
                <c:pt idx="328">
                  <c:v>1.04139</c:v>
                </c:pt>
                <c:pt idx="329">
                  <c:v>1.07918</c:v>
                </c:pt>
                <c:pt idx="330">
                  <c:v>1.1139399999999999</c:v>
                </c:pt>
                <c:pt idx="331">
                  <c:v>1.1461300000000001</c:v>
                </c:pt>
                <c:pt idx="332">
                  <c:v>1.1760900000000001</c:v>
                </c:pt>
                <c:pt idx="333">
                  <c:v>1.2041200000000001</c:v>
                </c:pt>
                <c:pt idx="334">
                  <c:v>1.23045</c:v>
                </c:pt>
                <c:pt idx="335">
                  <c:v>1.2552700000000001</c:v>
                </c:pt>
                <c:pt idx="336">
                  <c:v>1.2787500000000001</c:v>
                </c:pt>
                <c:pt idx="337">
                  <c:v>1.3010299999999999</c:v>
                </c:pt>
                <c:pt idx="338">
                  <c:v>1.32222</c:v>
                </c:pt>
                <c:pt idx="339">
                  <c:v>1.3943000000000001</c:v>
                </c:pt>
                <c:pt idx="340">
                  <c:v>1.46637</c:v>
                </c:pt>
                <c:pt idx="341">
                  <c:v>1.5384500000000001</c:v>
                </c:pt>
                <c:pt idx="342">
                  <c:v>1.61052</c:v>
                </c:pt>
                <c:pt idx="343">
                  <c:v>1.6826000000000001</c:v>
                </c:pt>
                <c:pt idx="344">
                  <c:v>1.75467</c:v>
                </c:pt>
                <c:pt idx="345">
                  <c:v>1.8267500000000001</c:v>
                </c:pt>
                <c:pt idx="346">
                  <c:v>1.89883</c:v>
                </c:pt>
                <c:pt idx="347">
                  <c:v>1.9709000000000001</c:v>
                </c:pt>
                <c:pt idx="348">
                  <c:v>2.04298</c:v>
                </c:pt>
                <c:pt idx="349">
                  <c:v>2.1150500000000001</c:v>
                </c:pt>
                <c:pt idx="350">
                  <c:v>2.1871299999999998</c:v>
                </c:pt>
                <c:pt idx="351">
                  <c:v>2.2592099999999999</c:v>
                </c:pt>
                <c:pt idx="352">
                  <c:v>2.33128</c:v>
                </c:pt>
                <c:pt idx="353">
                  <c:v>2.4033600000000002</c:v>
                </c:pt>
                <c:pt idx="354">
                  <c:v>2.4754299999999998</c:v>
                </c:pt>
                <c:pt idx="355">
                  <c:v>2.5475099999999999</c:v>
                </c:pt>
                <c:pt idx="356">
                  <c:v>2.6195900000000001</c:v>
                </c:pt>
                <c:pt idx="357">
                  <c:v>2.6916600000000002</c:v>
                </c:pt>
                <c:pt idx="358">
                  <c:v>2.7637399999999999</c:v>
                </c:pt>
                <c:pt idx="359">
                  <c:v>2.8358099999999999</c:v>
                </c:pt>
                <c:pt idx="360">
                  <c:v>2.9078900000000001</c:v>
                </c:pt>
                <c:pt idx="361">
                  <c:v>2.9799600000000002</c:v>
                </c:pt>
                <c:pt idx="362">
                  <c:v>3.0520399999999999</c:v>
                </c:pt>
                <c:pt idx="363">
                  <c:v>3.12412</c:v>
                </c:pt>
                <c:pt idx="364">
                  <c:v>3.1961900000000001</c:v>
                </c:pt>
                <c:pt idx="365">
                  <c:v>3.2682699999999998</c:v>
                </c:pt>
                <c:pt idx="366">
                  <c:v>3.3403399999999999</c:v>
                </c:pt>
                <c:pt idx="367">
                  <c:v>3.41242</c:v>
                </c:pt>
                <c:pt idx="368">
                  <c:v>3.4845000000000002</c:v>
                </c:pt>
                <c:pt idx="369">
                  <c:v>3.5565699999999998</c:v>
                </c:pt>
                <c:pt idx="370">
                  <c:v>3.6286499999999999</c:v>
                </c:pt>
                <c:pt idx="371">
                  <c:v>3.70072</c:v>
                </c:pt>
                <c:pt idx="372">
                  <c:v>3.7728000000000002</c:v>
                </c:pt>
                <c:pt idx="373">
                  <c:v>3.8448799999999999</c:v>
                </c:pt>
                <c:pt idx="374">
                  <c:v>3.9169499999999999</c:v>
                </c:pt>
                <c:pt idx="375">
                  <c:v>3.9890300000000001</c:v>
                </c:pt>
                <c:pt idx="376">
                  <c:v>4.0610999999999997</c:v>
                </c:pt>
                <c:pt idx="377">
                  <c:v>4.1331800000000003</c:v>
                </c:pt>
                <c:pt idx="378">
                  <c:v>4.2052500000000004</c:v>
                </c:pt>
                <c:pt idx="379">
                  <c:v>4.2773300000000001</c:v>
                </c:pt>
                <c:pt idx="380">
                  <c:v>4.3494099999999998</c:v>
                </c:pt>
                <c:pt idx="381">
                  <c:v>4.4214799999999999</c:v>
                </c:pt>
                <c:pt idx="382">
                  <c:v>4.4935600000000004</c:v>
                </c:pt>
                <c:pt idx="383">
                  <c:v>4.5656299999999996</c:v>
                </c:pt>
                <c:pt idx="384">
                  <c:v>4.6377100000000002</c:v>
                </c:pt>
                <c:pt idx="385">
                  <c:v>4.7097899999999999</c:v>
                </c:pt>
                <c:pt idx="386">
                  <c:v>4.78186</c:v>
                </c:pt>
                <c:pt idx="387">
                  <c:v>4.8539399999999997</c:v>
                </c:pt>
                <c:pt idx="388">
                  <c:v>4.9260099999999998</c:v>
                </c:pt>
                <c:pt idx="389">
                  <c:v>4.9980900000000004</c:v>
                </c:pt>
                <c:pt idx="390">
                  <c:v>5.0701700000000001</c:v>
                </c:pt>
                <c:pt idx="391">
                  <c:v>5.1422400000000001</c:v>
                </c:pt>
                <c:pt idx="392">
                  <c:v>5.2143199999999998</c:v>
                </c:pt>
                <c:pt idx="393">
                  <c:v>5.2863899999999999</c:v>
                </c:pt>
                <c:pt idx="394">
                  <c:v>5.3584699999999996</c:v>
                </c:pt>
                <c:pt idx="395">
                  <c:v>5.4305500000000002</c:v>
                </c:pt>
                <c:pt idx="396">
                  <c:v>5.5026200000000003</c:v>
                </c:pt>
                <c:pt idx="397">
                  <c:v>5.5747</c:v>
                </c:pt>
                <c:pt idx="398">
                  <c:v>5.6467700000000001</c:v>
                </c:pt>
                <c:pt idx="399">
                  <c:v>5.7188499999999998</c:v>
                </c:pt>
                <c:pt idx="400">
                  <c:v>5.7909199999999998</c:v>
                </c:pt>
                <c:pt idx="401">
                  <c:v>5.8630000000000004</c:v>
                </c:pt>
                <c:pt idx="402">
                  <c:v>5.9350800000000001</c:v>
                </c:pt>
                <c:pt idx="403">
                  <c:v>6.0071500000000002</c:v>
                </c:pt>
                <c:pt idx="404">
                  <c:v>6.0792299999999999</c:v>
                </c:pt>
                <c:pt idx="405">
                  <c:v>6.1447900000000004</c:v>
                </c:pt>
                <c:pt idx="406">
                  <c:v>6.2233799999999997</c:v>
                </c:pt>
                <c:pt idx="407">
                  <c:v>6.2954600000000003</c:v>
                </c:pt>
                <c:pt idx="408">
                  <c:v>6.3675300000000004</c:v>
                </c:pt>
                <c:pt idx="409">
                  <c:v>6.4396100000000001</c:v>
                </c:pt>
                <c:pt idx="410">
                  <c:v>6.5116800000000001</c:v>
                </c:pt>
                <c:pt idx="411">
                  <c:v>6.5837599999999998</c:v>
                </c:pt>
                <c:pt idx="412">
                  <c:v>6.6558400000000004</c:v>
                </c:pt>
                <c:pt idx="413">
                  <c:v>6.7279099999999996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0.30103000000000002</c:v>
                </c:pt>
                <c:pt idx="420">
                  <c:v>0.47711999999999999</c:v>
                </c:pt>
                <c:pt idx="421">
                  <c:v>0.60206000000000004</c:v>
                </c:pt>
                <c:pt idx="422">
                  <c:v>0.69896999999999998</c:v>
                </c:pt>
                <c:pt idx="423">
                  <c:v>0.77815000000000001</c:v>
                </c:pt>
                <c:pt idx="424">
                  <c:v>0.84509999999999996</c:v>
                </c:pt>
                <c:pt idx="425">
                  <c:v>0.90308999999999995</c:v>
                </c:pt>
                <c:pt idx="426">
                  <c:v>0.95423999999999998</c:v>
                </c:pt>
                <c:pt idx="427">
                  <c:v>1</c:v>
                </c:pt>
                <c:pt idx="428">
                  <c:v>1.04139</c:v>
                </c:pt>
                <c:pt idx="429">
                  <c:v>1.07918</c:v>
                </c:pt>
                <c:pt idx="430">
                  <c:v>1.1139399999999999</c:v>
                </c:pt>
                <c:pt idx="431">
                  <c:v>1.1461300000000001</c:v>
                </c:pt>
                <c:pt idx="432">
                  <c:v>1.1760900000000001</c:v>
                </c:pt>
                <c:pt idx="433">
                  <c:v>1.2041200000000001</c:v>
                </c:pt>
                <c:pt idx="434">
                  <c:v>1.23045</c:v>
                </c:pt>
                <c:pt idx="435">
                  <c:v>1.2552700000000001</c:v>
                </c:pt>
                <c:pt idx="436">
                  <c:v>1.2787500000000001</c:v>
                </c:pt>
                <c:pt idx="437">
                  <c:v>1.3010299999999999</c:v>
                </c:pt>
                <c:pt idx="438">
                  <c:v>1.32222</c:v>
                </c:pt>
                <c:pt idx="439">
                  <c:v>1.3943000000000001</c:v>
                </c:pt>
                <c:pt idx="440">
                  <c:v>1.46637</c:v>
                </c:pt>
                <c:pt idx="441">
                  <c:v>1.5384500000000001</c:v>
                </c:pt>
                <c:pt idx="442">
                  <c:v>1.61052</c:v>
                </c:pt>
                <c:pt idx="443">
                  <c:v>1.6826000000000001</c:v>
                </c:pt>
                <c:pt idx="444">
                  <c:v>1.75467</c:v>
                </c:pt>
                <c:pt idx="445">
                  <c:v>1.8267500000000001</c:v>
                </c:pt>
                <c:pt idx="446">
                  <c:v>1.89883</c:v>
                </c:pt>
                <c:pt idx="447">
                  <c:v>1.9709000000000001</c:v>
                </c:pt>
                <c:pt idx="448">
                  <c:v>2.04298</c:v>
                </c:pt>
                <c:pt idx="449">
                  <c:v>2.1150500000000001</c:v>
                </c:pt>
                <c:pt idx="450">
                  <c:v>2.1871299999999998</c:v>
                </c:pt>
                <c:pt idx="451">
                  <c:v>2.2592099999999999</c:v>
                </c:pt>
                <c:pt idx="452">
                  <c:v>2.33128</c:v>
                </c:pt>
                <c:pt idx="453">
                  <c:v>2.4033600000000002</c:v>
                </c:pt>
                <c:pt idx="454">
                  <c:v>2.4754299999999998</c:v>
                </c:pt>
                <c:pt idx="455">
                  <c:v>2.5475099999999999</c:v>
                </c:pt>
                <c:pt idx="456">
                  <c:v>2.6195900000000001</c:v>
                </c:pt>
                <c:pt idx="457">
                  <c:v>2.6916600000000002</c:v>
                </c:pt>
                <c:pt idx="458">
                  <c:v>2.7637399999999999</c:v>
                </c:pt>
                <c:pt idx="459">
                  <c:v>2.8358099999999999</c:v>
                </c:pt>
                <c:pt idx="460">
                  <c:v>2.9078900000000001</c:v>
                </c:pt>
                <c:pt idx="461">
                  <c:v>2.9799600000000002</c:v>
                </c:pt>
                <c:pt idx="462">
                  <c:v>3.0520399999999999</c:v>
                </c:pt>
                <c:pt idx="463">
                  <c:v>3.12412</c:v>
                </c:pt>
                <c:pt idx="464">
                  <c:v>3.1961900000000001</c:v>
                </c:pt>
                <c:pt idx="465">
                  <c:v>3.2682699999999998</c:v>
                </c:pt>
                <c:pt idx="466">
                  <c:v>3.3403399999999999</c:v>
                </c:pt>
                <c:pt idx="467">
                  <c:v>3.41242</c:v>
                </c:pt>
                <c:pt idx="468">
                  <c:v>3.4845000000000002</c:v>
                </c:pt>
                <c:pt idx="469">
                  <c:v>3.5565699999999998</c:v>
                </c:pt>
                <c:pt idx="470">
                  <c:v>3.6286499999999999</c:v>
                </c:pt>
                <c:pt idx="471">
                  <c:v>3.70072</c:v>
                </c:pt>
                <c:pt idx="472">
                  <c:v>3.7728000000000002</c:v>
                </c:pt>
                <c:pt idx="473">
                  <c:v>3.8448799999999999</c:v>
                </c:pt>
                <c:pt idx="474">
                  <c:v>3.9169499999999999</c:v>
                </c:pt>
                <c:pt idx="475">
                  <c:v>3.9890300000000001</c:v>
                </c:pt>
                <c:pt idx="476">
                  <c:v>4.0610999999999997</c:v>
                </c:pt>
                <c:pt idx="477">
                  <c:v>4.1331800000000003</c:v>
                </c:pt>
                <c:pt idx="478">
                  <c:v>4.2052500000000004</c:v>
                </c:pt>
                <c:pt idx="479">
                  <c:v>4.2773300000000001</c:v>
                </c:pt>
                <c:pt idx="480">
                  <c:v>4.3494099999999998</c:v>
                </c:pt>
                <c:pt idx="481">
                  <c:v>4.4214799999999999</c:v>
                </c:pt>
                <c:pt idx="482">
                  <c:v>4.4935600000000004</c:v>
                </c:pt>
                <c:pt idx="483">
                  <c:v>4.5656299999999996</c:v>
                </c:pt>
                <c:pt idx="484">
                  <c:v>4.6377100000000002</c:v>
                </c:pt>
                <c:pt idx="485">
                  <c:v>4.7097899999999999</c:v>
                </c:pt>
                <c:pt idx="486">
                  <c:v>4.78186</c:v>
                </c:pt>
                <c:pt idx="487">
                  <c:v>4.8539399999999997</c:v>
                </c:pt>
                <c:pt idx="488">
                  <c:v>4.9260099999999998</c:v>
                </c:pt>
                <c:pt idx="489">
                  <c:v>4.9980900000000004</c:v>
                </c:pt>
                <c:pt idx="490">
                  <c:v>5.0701700000000001</c:v>
                </c:pt>
                <c:pt idx="491">
                  <c:v>5.1422400000000001</c:v>
                </c:pt>
                <c:pt idx="492">
                  <c:v>5.2143199999999998</c:v>
                </c:pt>
                <c:pt idx="493">
                  <c:v>5.2863899999999999</c:v>
                </c:pt>
                <c:pt idx="494">
                  <c:v>5.3584699999999996</c:v>
                </c:pt>
                <c:pt idx="495">
                  <c:v>5.4305500000000002</c:v>
                </c:pt>
                <c:pt idx="496">
                  <c:v>5.5026200000000003</c:v>
                </c:pt>
                <c:pt idx="497">
                  <c:v>5.5747</c:v>
                </c:pt>
                <c:pt idx="498">
                  <c:v>5.6467700000000001</c:v>
                </c:pt>
                <c:pt idx="499">
                  <c:v>5.7188499999999998</c:v>
                </c:pt>
                <c:pt idx="500">
                  <c:v>5.7909199999999998</c:v>
                </c:pt>
                <c:pt idx="501">
                  <c:v>5.8630000000000004</c:v>
                </c:pt>
                <c:pt idx="502">
                  <c:v>5.9350800000000001</c:v>
                </c:pt>
                <c:pt idx="503">
                  <c:v>6.0071500000000002</c:v>
                </c:pt>
                <c:pt idx="504">
                  <c:v>6.0792299999999999</c:v>
                </c:pt>
                <c:pt idx="505">
                  <c:v>6.1447900000000004</c:v>
                </c:pt>
                <c:pt idx="506">
                  <c:v>6.2233799999999997</c:v>
                </c:pt>
                <c:pt idx="507">
                  <c:v>6.2954600000000003</c:v>
                </c:pt>
                <c:pt idx="508">
                  <c:v>6.3675300000000004</c:v>
                </c:pt>
                <c:pt idx="509">
                  <c:v>6.4396100000000001</c:v>
                </c:pt>
                <c:pt idx="510">
                  <c:v>6.5116800000000001</c:v>
                </c:pt>
                <c:pt idx="511">
                  <c:v>6.5837599999999998</c:v>
                </c:pt>
                <c:pt idx="512">
                  <c:v>6.6558400000000004</c:v>
                </c:pt>
                <c:pt idx="513">
                  <c:v>6.7279099999999996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0.30103000000000002</c:v>
                </c:pt>
                <c:pt idx="520">
                  <c:v>0.47711999999999999</c:v>
                </c:pt>
                <c:pt idx="521">
                  <c:v>0.60206000000000004</c:v>
                </c:pt>
                <c:pt idx="522">
                  <c:v>0.69896999999999998</c:v>
                </c:pt>
                <c:pt idx="523">
                  <c:v>0.77815000000000001</c:v>
                </c:pt>
                <c:pt idx="524">
                  <c:v>0.84509999999999996</c:v>
                </c:pt>
                <c:pt idx="525">
                  <c:v>0.90308999999999995</c:v>
                </c:pt>
                <c:pt idx="526">
                  <c:v>0.95423999999999998</c:v>
                </c:pt>
                <c:pt idx="527">
                  <c:v>1</c:v>
                </c:pt>
                <c:pt idx="528">
                  <c:v>1.04139</c:v>
                </c:pt>
                <c:pt idx="529">
                  <c:v>1.07918</c:v>
                </c:pt>
                <c:pt idx="530">
                  <c:v>1.1139399999999999</c:v>
                </c:pt>
                <c:pt idx="531">
                  <c:v>1.1461300000000001</c:v>
                </c:pt>
                <c:pt idx="532">
                  <c:v>1.1760900000000001</c:v>
                </c:pt>
                <c:pt idx="533">
                  <c:v>1.2041200000000001</c:v>
                </c:pt>
                <c:pt idx="534">
                  <c:v>1.23045</c:v>
                </c:pt>
                <c:pt idx="535">
                  <c:v>1.2552700000000001</c:v>
                </c:pt>
                <c:pt idx="536">
                  <c:v>1.2787500000000001</c:v>
                </c:pt>
                <c:pt idx="537">
                  <c:v>1.3010299999999999</c:v>
                </c:pt>
                <c:pt idx="538">
                  <c:v>1.32222</c:v>
                </c:pt>
                <c:pt idx="539">
                  <c:v>1.3943000000000001</c:v>
                </c:pt>
                <c:pt idx="540">
                  <c:v>1.46637</c:v>
                </c:pt>
                <c:pt idx="541">
                  <c:v>1.5384500000000001</c:v>
                </c:pt>
                <c:pt idx="542">
                  <c:v>1.61052</c:v>
                </c:pt>
                <c:pt idx="543">
                  <c:v>1.6826000000000001</c:v>
                </c:pt>
                <c:pt idx="544">
                  <c:v>1.75467</c:v>
                </c:pt>
                <c:pt idx="545">
                  <c:v>1.8267500000000001</c:v>
                </c:pt>
                <c:pt idx="546">
                  <c:v>1.89883</c:v>
                </c:pt>
                <c:pt idx="547">
                  <c:v>1.9709000000000001</c:v>
                </c:pt>
                <c:pt idx="548">
                  <c:v>2.04298</c:v>
                </c:pt>
                <c:pt idx="549">
                  <c:v>2.1150500000000001</c:v>
                </c:pt>
                <c:pt idx="550">
                  <c:v>2.1871299999999998</c:v>
                </c:pt>
                <c:pt idx="551">
                  <c:v>2.2592099999999999</c:v>
                </c:pt>
                <c:pt idx="552">
                  <c:v>2.33128</c:v>
                </c:pt>
                <c:pt idx="553">
                  <c:v>2.4033600000000002</c:v>
                </c:pt>
                <c:pt idx="554">
                  <c:v>2.4754299999999998</c:v>
                </c:pt>
                <c:pt idx="555">
                  <c:v>2.5475099999999999</c:v>
                </c:pt>
                <c:pt idx="556">
                  <c:v>2.6195900000000001</c:v>
                </c:pt>
                <c:pt idx="557">
                  <c:v>2.6916600000000002</c:v>
                </c:pt>
                <c:pt idx="558">
                  <c:v>2.7637399999999999</c:v>
                </c:pt>
                <c:pt idx="559">
                  <c:v>2.8358099999999999</c:v>
                </c:pt>
                <c:pt idx="560">
                  <c:v>2.9078900000000001</c:v>
                </c:pt>
                <c:pt idx="561">
                  <c:v>2.9799600000000002</c:v>
                </c:pt>
                <c:pt idx="562">
                  <c:v>3.0520399999999999</c:v>
                </c:pt>
                <c:pt idx="563">
                  <c:v>3.12412</c:v>
                </c:pt>
                <c:pt idx="564">
                  <c:v>3.1961900000000001</c:v>
                </c:pt>
                <c:pt idx="565">
                  <c:v>3.2682699999999998</c:v>
                </c:pt>
                <c:pt idx="566">
                  <c:v>3.3403399999999999</c:v>
                </c:pt>
                <c:pt idx="567">
                  <c:v>3.41242</c:v>
                </c:pt>
                <c:pt idx="568">
                  <c:v>3.4845000000000002</c:v>
                </c:pt>
                <c:pt idx="569">
                  <c:v>3.5565699999999998</c:v>
                </c:pt>
                <c:pt idx="570">
                  <c:v>3.6286499999999999</c:v>
                </c:pt>
                <c:pt idx="571">
                  <c:v>3.70072</c:v>
                </c:pt>
                <c:pt idx="572">
                  <c:v>3.7728000000000002</c:v>
                </c:pt>
                <c:pt idx="573">
                  <c:v>3.8448799999999999</c:v>
                </c:pt>
                <c:pt idx="574">
                  <c:v>3.9169499999999999</c:v>
                </c:pt>
                <c:pt idx="575">
                  <c:v>3.9890300000000001</c:v>
                </c:pt>
                <c:pt idx="576">
                  <c:v>4.0610999999999997</c:v>
                </c:pt>
                <c:pt idx="577">
                  <c:v>4.1331800000000003</c:v>
                </c:pt>
                <c:pt idx="578">
                  <c:v>4.2052500000000004</c:v>
                </c:pt>
                <c:pt idx="579">
                  <c:v>4.2773300000000001</c:v>
                </c:pt>
                <c:pt idx="580">
                  <c:v>4.3494099999999998</c:v>
                </c:pt>
                <c:pt idx="581">
                  <c:v>4.4214799999999999</c:v>
                </c:pt>
                <c:pt idx="582">
                  <c:v>4.4935600000000004</c:v>
                </c:pt>
                <c:pt idx="583">
                  <c:v>4.5656299999999996</c:v>
                </c:pt>
                <c:pt idx="584">
                  <c:v>4.6377100000000002</c:v>
                </c:pt>
                <c:pt idx="585">
                  <c:v>4.7097899999999999</c:v>
                </c:pt>
                <c:pt idx="586">
                  <c:v>4.78186</c:v>
                </c:pt>
                <c:pt idx="587">
                  <c:v>4.8539399999999997</c:v>
                </c:pt>
                <c:pt idx="588">
                  <c:v>4.9260099999999998</c:v>
                </c:pt>
                <c:pt idx="589">
                  <c:v>4.9980900000000004</c:v>
                </c:pt>
                <c:pt idx="590">
                  <c:v>5.0701700000000001</c:v>
                </c:pt>
                <c:pt idx="591">
                  <c:v>5.1422400000000001</c:v>
                </c:pt>
                <c:pt idx="592">
                  <c:v>5.2143199999999998</c:v>
                </c:pt>
                <c:pt idx="593">
                  <c:v>5.2863899999999999</c:v>
                </c:pt>
                <c:pt idx="594">
                  <c:v>5.3584699999999996</c:v>
                </c:pt>
                <c:pt idx="595">
                  <c:v>5.4305500000000002</c:v>
                </c:pt>
                <c:pt idx="596">
                  <c:v>5.5026200000000003</c:v>
                </c:pt>
                <c:pt idx="597">
                  <c:v>5.5747</c:v>
                </c:pt>
                <c:pt idx="598">
                  <c:v>5.6467700000000001</c:v>
                </c:pt>
                <c:pt idx="599">
                  <c:v>5.7188499999999998</c:v>
                </c:pt>
                <c:pt idx="600">
                  <c:v>5.7909199999999998</c:v>
                </c:pt>
                <c:pt idx="601">
                  <c:v>5.8630000000000004</c:v>
                </c:pt>
                <c:pt idx="602">
                  <c:v>5.9350800000000001</c:v>
                </c:pt>
                <c:pt idx="603">
                  <c:v>6.0071500000000002</c:v>
                </c:pt>
                <c:pt idx="604">
                  <c:v>6.0792299999999999</c:v>
                </c:pt>
                <c:pt idx="605">
                  <c:v>6.1447900000000004</c:v>
                </c:pt>
                <c:pt idx="606">
                  <c:v>6.2233799999999997</c:v>
                </c:pt>
                <c:pt idx="607">
                  <c:v>6.2954600000000003</c:v>
                </c:pt>
                <c:pt idx="608">
                  <c:v>6.3675300000000004</c:v>
                </c:pt>
                <c:pt idx="609">
                  <c:v>6.4396100000000001</c:v>
                </c:pt>
                <c:pt idx="610">
                  <c:v>6.5116800000000001</c:v>
                </c:pt>
                <c:pt idx="611">
                  <c:v>6.5837599999999998</c:v>
                </c:pt>
                <c:pt idx="612">
                  <c:v>6.6558400000000004</c:v>
                </c:pt>
                <c:pt idx="613">
                  <c:v>6.7279099999999996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'SWRC pars fixed 50 runs'!$E$11:$E$626</c:f>
              <c:numCache>
                <c:formatCode>0.00000</c:formatCode>
                <c:ptCount val="616"/>
                <c:pt idx="216">
                  <c:v>0.30769000000000002</c:v>
                </c:pt>
                <c:pt idx="217">
                  <c:v>0.30769000000000002</c:v>
                </c:pt>
                <c:pt idx="218">
                  <c:v>0.29610999999999998</c:v>
                </c:pt>
                <c:pt idx="219">
                  <c:v>0.28876000000000002</c:v>
                </c:pt>
                <c:pt idx="220">
                  <c:v>0.28247</c:v>
                </c:pt>
                <c:pt idx="221">
                  <c:v>0.27675</c:v>
                </c:pt>
                <c:pt idx="222">
                  <c:v>0.27140999999999998</c:v>
                </c:pt>
                <c:pt idx="223">
                  <c:v>0.26634000000000002</c:v>
                </c:pt>
                <c:pt idx="224">
                  <c:v>0.26146999999999998</c:v>
                </c:pt>
                <c:pt idx="225">
                  <c:v>0.25675999999999999</c:v>
                </c:pt>
                <c:pt idx="226">
                  <c:v>0.25218000000000002</c:v>
                </c:pt>
                <c:pt idx="227">
                  <c:v>0.24771000000000001</c:v>
                </c:pt>
                <c:pt idx="228">
                  <c:v>0.24332000000000001</c:v>
                </c:pt>
                <c:pt idx="229">
                  <c:v>0.23902000000000001</c:v>
                </c:pt>
                <c:pt idx="230">
                  <c:v>0.23477999999999999</c:v>
                </c:pt>
                <c:pt idx="231">
                  <c:v>0.2306</c:v>
                </c:pt>
                <c:pt idx="232">
                  <c:v>0.22647999999999999</c:v>
                </c:pt>
                <c:pt idx="233">
                  <c:v>0.22239999999999999</c:v>
                </c:pt>
                <c:pt idx="234">
                  <c:v>0.21834999999999999</c:v>
                </c:pt>
                <c:pt idx="235">
                  <c:v>0.21435000000000001</c:v>
                </c:pt>
                <c:pt idx="236">
                  <c:v>0.21038000000000001</c:v>
                </c:pt>
                <c:pt idx="237">
                  <c:v>0.20643</c:v>
                </c:pt>
                <c:pt idx="238">
                  <c:v>0.20252000000000001</c:v>
                </c:pt>
                <c:pt idx="239">
                  <c:v>0.18787000000000001</c:v>
                </c:pt>
                <c:pt idx="240">
                  <c:v>0.17091000000000001</c:v>
                </c:pt>
                <c:pt idx="241">
                  <c:v>0.1512</c:v>
                </c:pt>
                <c:pt idx="242">
                  <c:v>0.12825</c:v>
                </c:pt>
                <c:pt idx="243">
                  <c:v>0.10145999999999999</c:v>
                </c:pt>
                <c:pt idx="244">
                  <c:v>7.0150000000000004E-2</c:v>
                </c:pt>
                <c:pt idx="245">
                  <c:v>3.356E-2</c:v>
                </c:pt>
                <c:pt idx="246">
                  <c:v>-9.1599999999999997E-3</c:v>
                </c:pt>
                <c:pt idx="247">
                  <c:v>-5.8930000000000003E-2</c:v>
                </c:pt>
                <c:pt idx="248">
                  <c:v>-0.11663999999999999</c:v>
                </c:pt>
                <c:pt idx="249">
                  <c:v>-0.18314</c:v>
                </c:pt>
                <c:pt idx="250">
                  <c:v>-0.25913999999999998</c:v>
                </c:pt>
                <c:pt idx="251">
                  <c:v>-0.34510000000000002</c:v>
                </c:pt>
                <c:pt idx="252">
                  <c:v>-0.46389999999999998</c:v>
                </c:pt>
                <c:pt idx="253">
                  <c:v>-0.62405999999999995</c:v>
                </c:pt>
                <c:pt idx="254">
                  <c:v>-0.79373000000000005</c:v>
                </c:pt>
                <c:pt idx="255">
                  <c:v>-0.97216000000000002</c:v>
                </c:pt>
                <c:pt idx="256">
                  <c:v>-1.1584099999999999</c:v>
                </c:pt>
                <c:pt idx="257">
                  <c:v>-1.3514299999999999</c:v>
                </c:pt>
                <c:pt idx="258">
                  <c:v>-1.5502</c:v>
                </c:pt>
                <c:pt idx="259">
                  <c:v>-1.7537199999999999</c:v>
                </c:pt>
                <c:pt idx="260">
                  <c:v>-1.9611000000000001</c:v>
                </c:pt>
                <c:pt idx="261">
                  <c:v>-2.1715800000000001</c:v>
                </c:pt>
                <c:pt idx="262">
                  <c:v>-2.3845000000000001</c:v>
                </c:pt>
                <c:pt idx="263">
                  <c:v>-2.5993499999999998</c:v>
                </c:pt>
                <c:pt idx="264">
                  <c:v>-2.81569</c:v>
                </c:pt>
                <c:pt idx="265">
                  <c:v>-3.0331800000000002</c:v>
                </c:pt>
                <c:pt idx="266">
                  <c:v>-3.25156</c:v>
                </c:pt>
                <c:pt idx="267">
                  <c:v>-3.4706199999999998</c:v>
                </c:pt>
                <c:pt idx="268">
                  <c:v>-3.6901899999999999</c:v>
                </c:pt>
                <c:pt idx="269">
                  <c:v>-3.9101400000000002</c:v>
                </c:pt>
                <c:pt idx="270">
                  <c:v>-4.13035</c:v>
                </c:pt>
                <c:pt idx="271">
                  <c:v>-4.3507300000000004</c:v>
                </c:pt>
                <c:pt idx="272">
                  <c:v>-4.5711700000000004</c:v>
                </c:pt>
                <c:pt idx="273">
                  <c:v>-4.79155</c:v>
                </c:pt>
                <c:pt idx="274">
                  <c:v>-5.0117000000000003</c:v>
                </c:pt>
                <c:pt idx="275">
                  <c:v>-5.2313700000000001</c:v>
                </c:pt>
                <c:pt idx="276">
                  <c:v>-5.45017</c:v>
                </c:pt>
                <c:pt idx="277">
                  <c:v>-5.6674499999999997</c:v>
                </c:pt>
                <c:pt idx="278">
                  <c:v>-5.8821700000000003</c:v>
                </c:pt>
                <c:pt idx="279">
                  <c:v>-6.0926999999999998</c:v>
                </c:pt>
                <c:pt idx="280">
                  <c:v>-6.2965499999999999</c:v>
                </c:pt>
                <c:pt idx="281">
                  <c:v>-6.4900799999999998</c:v>
                </c:pt>
                <c:pt idx="282">
                  <c:v>-6.6685100000000004</c:v>
                </c:pt>
                <c:pt idx="283">
                  <c:v>-6.8263999999999996</c:v>
                </c:pt>
                <c:pt idx="284">
                  <c:v>-6.9589299999999996</c:v>
                </c:pt>
                <c:pt idx="285">
                  <c:v>-7.0635899999999996</c:v>
                </c:pt>
                <c:pt idx="286">
                  <c:v>-7.1413599999999997</c:v>
                </c:pt>
                <c:pt idx="287">
                  <c:v>-7.1962299999999999</c:v>
                </c:pt>
                <c:pt idx="288">
                  <c:v>-7.2337199999999999</c:v>
                </c:pt>
                <c:pt idx="289">
                  <c:v>-7.2592299999999996</c:v>
                </c:pt>
                <c:pt idx="290">
                  <c:v>-7.2771499999999998</c:v>
                </c:pt>
                <c:pt idx="291">
                  <c:v>-7.2907400000000004</c:v>
                </c:pt>
                <c:pt idx="292">
                  <c:v>-7.3022400000000003</c:v>
                </c:pt>
                <c:pt idx="293">
                  <c:v>-7.3132000000000001</c:v>
                </c:pt>
                <c:pt idx="294">
                  <c:v>-7.3246900000000004</c:v>
                </c:pt>
                <c:pt idx="295">
                  <c:v>-7.33751</c:v>
                </c:pt>
                <c:pt idx="296">
                  <c:v>-7.3523300000000003</c:v>
                </c:pt>
                <c:pt idx="297">
                  <c:v>-7.3697499999999998</c:v>
                </c:pt>
                <c:pt idx="298">
                  <c:v>-7.3903699999999999</c:v>
                </c:pt>
                <c:pt idx="299">
                  <c:v>-7.4148300000000003</c:v>
                </c:pt>
                <c:pt idx="300">
                  <c:v>-7.4438700000000004</c:v>
                </c:pt>
                <c:pt idx="301">
                  <c:v>-7.4783299999999997</c:v>
                </c:pt>
                <c:pt idx="302">
                  <c:v>-7.5191800000000004</c:v>
                </c:pt>
                <c:pt idx="303">
                  <c:v>-7.5675699999999999</c:v>
                </c:pt>
                <c:pt idx="304">
                  <c:v>-7.6248500000000003</c:v>
                </c:pt>
                <c:pt idx="305">
                  <c:v>-7.6860099999999996</c:v>
                </c:pt>
                <c:pt idx="306">
                  <c:v>-7.7727000000000004</c:v>
                </c:pt>
                <c:pt idx="307">
                  <c:v>-7.8673299999999999</c:v>
                </c:pt>
                <c:pt idx="308">
                  <c:v>-7.9791299999999996</c:v>
                </c:pt>
                <c:pt idx="309">
                  <c:v>-8.1111799999999992</c:v>
                </c:pt>
                <c:pt idx="310">
                  <c:v>-8.2671600000000005</c:v>
                </c:pt>
                <c:pt idx="311">
                  <c:v>-8.4513800000000003</c:v>
                </c:pt>
                <c:pt idx="312">
                  <c:v>-8.6689299999999996</c:v>
                </c:pt>
                <c:pt idx="313">
                  <c:v>-8.9258400000000009</c:v>
                </c:pt>
                <c:pt idx="314">
                  <c:v>-9.2292100000000001</c:v>
                </c:pt>
                <c:pt idx="315">
                  <c:v>-9.7436500000000006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DB0-4669-A204-D8CF36BC6E30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0.30103000000000002</c:v>
                </c:pt>
                <c:pt idx="20">
                  <c:v>0.47711999999999999</c:v>
                </c:pt>
                <c:pt idx="21">
                  <c:v>0.60206000000000004</c:v>
                </c:pt>
                <c:pt idx="22">
                  <c:v>0.69896999999999998</c:v>
                </c:pt>
                <c:pt idx="23">
                  <c:v>0.77815000000000001</c:v>
                </c:pt>
                <c:pt idx="24">
                  <c:v>0.84509999999999996</c:v>
                </c:pt>
                <c:pt idx="25">
                  <c:v>0.90308999999999995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1.3943000000000001</c:v>
                </c:pt>
                <c:pt idx="40">
                  <c:v>1.46637</c:v>
                </c:pt>
                <c:pt idx="41">
                  <c:v>1.5384500000000001</c:v>
                </c:pt>
                <c:pt idx="42">
                  <c:v>1.61052</c:v>
                </c:pt>
                <c:pt idx="43">
                  <c:v>1.6826000000000001</c:v>
                </c:pt>
                <c:pt idx="44">
                  <c:v>1.75467</c:v>
                </c:pt>
                <c:pt idx="45">
                  <c:v>1.8267500000000001</c:v>
                </c:pt>
                <c:pt idx="46">
                  <c:v>1.89883</c:v>
                </c:pt>
                <c:pt idx="47">
                  <c:v>1.9709000000000001</c:v>
                </c:pt>
                <c:pt idx="48">
                  <c:v>2.04298</c:v>
                </c:pt>
                <c:pt idx="49">
                  <c:v>2.1150500000000001</c:v>
                </c:pt>
                <c:pt idx="50">
                  <c:v>2.1871299999999998</c:v>
                </c:pt>
                <c:pt idx="51">
                  <c:v>2.2592099999999999</c:v>
                </c:pt>
                <c:pt idx="52">
                  <c:v>2.33128</c:v>
                </c:pt>
                <c:pt idx="53">
                  <c:v>2.4033600000000002</c:v>
                </c:pt>
                <c:pt idx="54">
                  <c:v>2.4754299999999998</c:v>
                </c:pt>
                <c:pt idx="55">
                  <c:v>2.5475099999999999</c:v>
                </c:pt>
                <c:pt idx="56">
                  <c:v>2.6195900000000001</c:v>
                </c:pt>
                <c:pt idx="57">
                  <c:v>2.6916600000000002</c:v>
                </c:pt>
                <c:pt idx="58">
                  <c:v>2.7637399999999999</c:v>
                </c:pt>
                <c:pt idx="59">
                  <c:v>2.8358099999999999</c:v>
                </c:pt>
                <c:pt idx="60">
                  <c:v>2.9078900000000001</c:v>
                </c:pt>
                <c:pt idx="61">
                  <c:v>2.9799600000000002</c:v>
                </c:pt>
                <c:pt idx="62">
                  <c:v>3.0520399999999999</c:v>
                </c:pt>
                <c:pt idx="63">
                  <c:v>3.12412</c:v>
                </c:pt>
                <c:pt idx="64">
                  <c:v>3.1961900000000001</c:v>
                </c:pt>
                <c:pt idx="65">
                  <c:v>3.2682699999999998</c:v>
                </c:pt>
                <c:pt idx="66">
                  <c:v>3.3403399999999999</c:v>
                </c:pt>
                <c:pt idx="67">
                  <c:v>3.41242</c:v>
                </c:pt>
                <c:pt idx="68">
                  <c:v>3.4845000000000002</c:v>
                </c:pt>
                <c:pt idx="69">
                  <c:v>3.5565699999999998</c:v>
                </c:pt>
                <c:pt idx="70">
                  <c:v>3.6286499999999999</c:v>
                </c:pt>
                <c:pt idx="71">
                  <c:v>3.70072</c:v>
                </c:pt>
                <c:pt idx="72">
                  <c:v>3.7728000000000002</c:v>
                </c:pt>
                <c:pt idx="73">
                  <c:v>3.8448799999999999</c:v>
                </c:pt>
                <c:pt idx="74">
                  <c:v>3.9169499999999999</c:v>
                </c:pt>
                <c:pt idx="75">
                  <c:v>3.9890300000000001</c:v>
                </c:pt>
                <c:pt idx="76">
                  <c:v>4.0610999999999997</c:v>
                </c:pt>
                <c:pt idx="77">
                  <c:v>4.1331800000000003</c:v>
                </c:pt>
                <c:pt idx="78">
                  <c:v>4.2052500000000004</c:v>
                </c:pt>
                <c:pt idx="79">
                  <c:v>4.2773300000000001</c:v>
                </c:pt>
                <c:pt idx="80">
                  <c:v>4.3494099999999998</c:v>
                </c:pt>
                <c:pt idx="81">
                  <c:v>4.4214799999999999</c:v>
                </c:pt>
                <c:pt idx="82">
                  <c:v>4.4935600000000004</c:v>
                </c:pt>
                <c:pt idx="83">
                  <c:v>4.5656299999999996</c:v>
                </c:pt>
                <c:pt idx="84">
                  <c:v>4.6377100000000002</c:v>
                </c:pt>
                <c:pt idx="85">
                  <c:v>4.7097899999999999</c:v>
                </c:pt>
                <c:pt idx="86">
                  <c:v>4.78186</c:v>
                </c:pt>
                <c:pt idx="87">
                  <c:v>4.8539399999999997</c:v>
                </c:pt>
                <c:pt idx="88">
                  <c:v>4.9260099999999998</c:v>
                </c:pt>
                <c:pt idx="89">
                  <c:v>4.9980900000000004</c:v>
                </c:pt>
                <c:pt idx="90">
                  <c:v>5.0701700000000001</c:v>
                </c:pt>
                <c:pt idx="91">
                  <c:v>5.1422400000000001</c:v>
                </c:pt>
                <c:pt idx="92">
                  <c:v>5.2143199999999998</c:v>
                </c:pt>
                <c:pt idx="93">
                  <c:v>5.2863899999999999</c:v>
                </c:pt>
                <c:pt idx="94">
                  <c:v>5.3584699999999996</c:v>
                </c:pt>
                <c:pt idx="95">
                  <c:v>5.4305500000000002</c:v>
                </c:pt>
                <c:pt idx="96">
                  <c:v>5.5026200000000003</c:v>
                </c:pt>
                <c:pt idx="97">
                  <c:v>5.5747</c:v>
                </c:pt>
                <c:pt idx="98">
                  <c:v>5.6467700000000001</c:v>
                </c:pt>
                <c:pt idx="99">
                  <c:v>5.7188499999999998</c:v>
                </c:pt>
                <c:pt idx="100">
                  <c:v>5.7909199999999998</c:v>
                </c:pt>
                <c:pt idx="101">
                  <c:v>5.8630000000000004</c:v>
                </c:pt>
                <c:pt idx="102">
                  <c:v>5.9350800000000001</c:v>
                </c:pt>
                <c:pt idx="103">
                  <c:v>6.0071500000000002</c:v>
                </c:pt>
                <c:pt idx="104">
                  <c:v>6.0792299999999999</c:v>
                </c:pt>
                <c:pt idx="105">
                  <c:v>6.1447900000000004</c:v>
                </c:pt>
                <c:pt idx="106">
                  <c:v>6.2233799999999997</c:v>
                </c:pt>
                <c:pt idx="107">
                  <c:v>6.2954600000000003</c:v>
                </c:pt>
                <c:pt idx="108">
                  <c:v>6.3675300000000004</c:v>
                </c:pt>
                <c:pt idx="109">
                  <c:v>6.4396100000000001</c:v>
                </c:pt>
                <c:pt idx="110">
                  <c:v>6.5116800000000001</c:v>
                </c:pt>
                <c:pt idx="111">
                  <c:v>6.5837599999999998</c:v>
                </c:pt>
                <c:pt idx="112">
                  <c:v>6.6558400000000004</c:v>
                </c:pt>
                <c:pt idx="113">
                  <c:v>6.7279099999999996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0.30103000000000002</c:v>
                </c:pt>
                <c:pt idx="120">
                  <c:v>0.47711999999999999</c:v>
                </c:pt>
                <c:pt idx="121">
                  <c:v>0.60206000000000004</c:v>
                </c:pt>
                <c:pt idx="122">
                  <c:v>0.69896999999999998</c:v>
                </c:pt>
                <c:pt idx="123">
                  <c:v>0.77815000000000001</c:v>
                </c:pt>
                <c:pt idx="124">
                  <c:v>0.84509999999999996</c:v>
                </c:pt>
                <c:pt idx="125">
                  <c:v>0.90308999999999995</c:v>
                </c:pt>
                <c:pt idx="126">
                  <c:v>0.95423999999999998</c:v>
                </c:pt>
                <c:pt idx="127">
                  <c:v>1</c:v>
                </c:pt>
                <c:pt idx="128">
                  <c:v>1.04139</c:v>
                </c:pt>
                <c:pt idx="129">
                  <c:v>1.07918</c:v>
                </c:pt>
                <c:pt idx="130">
                  <c:v>1.1139399999999999</c:v>
                </c:pt>
                <c:pt idx="131">
                  <c:v>1.1461300000000001</c:v>
                </c:pt>
                <c:pt idx="132">
                  <c:v>1.1760900000000001</c:v>
                </c:pt>
                <c:pt idx="133">
                  <c:v>1.2041200000000001</c:v>
                </c:pt>
                <c:pt idx="134">
                  <c:v>1.23045</c:v>
                </c:pt>
                <c:pt idx="135">
                  <c:v>1.2552700000000001</c:v>
                </c:pt>
                <c:pt idx="136">
                  <c:v>1.2787500000000001</c:v>
                </c:pt>
                <c:pt idx="137">
                  <c:v>1.3010299999999999</c:v>
                </c:pt>
                <c:pt idx="138">
                  <c:v>1.32222</c:v>
                </c:pt>
                <c:pt idx="139">
                  <c:v>1.3943000000000001</c:v>
                </c:pt>
                <c:pt idx="140">
                  <c:v>1.46637</c:v>
                </c:pt>
                <c:pt idx="141">
                  <c:v>1.5384500000000001</c:v>
                </c:pt>
                <c:pt idx="142">
                  <c:v>1.61052</c:v>
                </c:pt>
                <c:pt idx="143">
                  <c:v>1.6826000000000001</c:v>
                </c:pt>
                <c:pt idx="144">
                  <c:v>1.75467</c:v>
                </c:pt>
                <c:pt idx="145">
                  <c:v>1.8267500000000001</c:v>
                </c:pt>
                <c:pt idx="146">
                  <c:v>1.89883</c:v>
                </c:pt>
                <c:pt idx="147">
                  <c:v>1.9709000000000001</c:v>
                </c:pt>
                <c:pt idx="148">
                  <c:v>2.04298</c:v>
                </c:pt>
                <c:pt idx="149">
                  <c:v>2.1150500000000001</c:v>
                </c:pt>
                <c:pt idx="150">
                  <c:v>2.1871299999999998</c:v>
                </c:pt>
                <c:pt idx="151">
                  <c:v>2.2592099999999999</c:v>
                </c:pt>
                <c:pt idx="152">
                  <c:v>2.33128</c:v>
                </c:pt>
                <c:pt idx="153">
                  <c:v>2.4033600000000002</c:v>
                </c:pt>
                <c:pt idx="154">
                  <c:v>2.4754299999999998</c:v>
                </c:pt>
                <c:pt idx="155">
                  <c:v>2.5475099999999999</c:v>
                </c:pt>
                <c:pt idx="156">
                  <c:v>2.6195900000000001</c:v>
                </c:pt>
                <c:pt idx="157">
                  <c:v>2.6916600000000002</c:v>
                </c:pt>
                <c:pt idx="158">
                  <c:v>2.7637399999999999</c:v>
                </c:pt>
                <c:pt idx="159">
                  <c:v>2.8358099999999999</c:v>
                </c:pt>
                <c:pt idx="160">
                  <c:v>2.9078900000000001</c:v>
                </c:pt>
                <c:pt idx="161">
                  <c:v>2.9799600000000002</c:v>
                </c:pt>
                <c:pt idx="162">
                  <c:v>3.0520399999999999</c:v>
                </c:pt>
                <c:pt idx="163">
                  <c:v>3.12412</c:v>
                </c:pt>
                <c:pt idx="164">
                  <c:v>3.1961900000000001</c:v>
                </c:pt>
                <c:pt idx="165">
                  <c:v>3.2682699999999998</c:v>
                </c:pt>
                <c:pt idx="166">
                  <c:v>3.3403399999999999</c:v>
                </c:pt>
                <c:pt idx="167">
                  <c:v>3.41242</c:v>
                </c:pt>
                <c:pt idx="168">
                  <c:v>3.4845000000000002</c:v>
                </c:pt>
                <c:pt idx="169">
                  <c:v>3.5565699999999998</c:v>
                </c:pt>
                <c:pt idx="170">
                  <c:v>3.6286499999999999</c:v>
                </c:pt>
                <c:pt idx="171">
                  <c:v>3.70072</c:v>
                </c:pt>
                <c:pt idx="172">
                  <c:v>3.7728000000000002</c:v>
                </c:pt>
                <c:pt idx="173">
                  <c:v>3.8448799999999999</c:v>
                </c:pt>
                <c:pt idx="174">
                  <c:v>3.9169499999999999</c:v>
                </c:pt>
                <c:pt idx="175">
                  <c:v>3.9890300000000001</c:v>
                </c:pt>
                <c:pt idx="176">
                  <c:v>4.0610999999999997</c:v>
                </c:pt>
                <c:pt idx="177">
                  <c:v>4.1331800000000003</c:v>
                </c:pt>
                <c:pt idx="178">
                  <c:v>4.2052500000000004</c:v>
                </c:pt>
                <c:pt idx="179">
                  <c:v>4.2773300000000001</c:v>
                </c:pt>
                <c:pt idx="180">
                  <c:v>4.3494099999999998</c:v>
                </c:pt>
                <c:pt idx="181">
                  <c:v>4.4214799999999999</c:v>
                </c:pt>
                <c:pt idx="182">
                  <c:v>4.4935600000000004</c:v>
                </c:pt>
                <c:pt idx="183">
                  <c:v>4.5656299999999996</c:v>
                </c:pt>
                <c:pt idx="184">
                  <c:v>4.6377100000000002</c:v>
                </c:pt>
                <c:pt idx="185">
                  <c:v>4.7097899999999999</c:v>
                </c:pt>
                <c:pt idx="186">
                  <c:v>4.78186</c:v>
                </c:pt>
                <c:pt idx="187">
                  <c:v>4.8539399999999997</c:v>
                </c:pt>
                <c:pt idx="188">
                  <c:v>4.9260099999999998</c:v>
                </c:pt>
                <c:pt idx="189">
                  <c:v>4.9980900000000004</c:v>
                </c:pt>
                <c:pt idx="190">
                  <c:v>5.0701700000000001</c:v>
                </c:pt>
                <c:pt idx="191">
                  <c:v>5.1422400000000001</c:v>
                </c:pt>
                <c:pt idx="192">
                  <c:v>5.2143199999999998</c:v>
                </c:pt>
                <c:pt idx="193">
                  <c:v>5.2863899999999999</c:v>
                </c:pt>
                <c:pt idx="194">
                  <c:v>5.3584699999999996</c:v>
                </c:pt>
                <c:pt idx="195">
                  <c:v>5.4305500000000002</c:v>
                </c:pt>
                <c:pt idx="196">
                  <c:v>5.5026200000000003</c:v>
                </c:pt>
                <c:pt idx="197">
                  <c:v>5.5747</c:v>
                </c:pt>
                <c:pt idx="198">
                  <c:v>5.6467700000000001</c:v>
                </c:pt>
                <c:pt idx="199">
                  <c:v>5.7188499999999998</c:v>
                </c:pt>
                <c:pt idx="200">
                  <c:v>5.7909199999999998</c:v>
                </c:pt>
                <c:pt idx="201">
                  <c:v>5.8630000000000004</c:v>
                </c:pt>
                <c:pt idx="202">
                  <c:v>5.9350800000000001</c:v>
                </c:pt>
                <c:pt idx="203">
                  <c:v>6.0071500000000002</c:v>
                </c:pt>
                <c:pt idx="204">
                  <c:v>6.0792299999999999</c:v>
                </c:pt>
                <c:pt idx="205">
                  <c:v>6.1447900000000004</c:v>
                </c:pt>
                <c:pt idx="206">
                  <c:v>6.2233799999999997</c:v>
                </c:pt>
                <c:pt idx="207">
                  <c:v>6.2954600000000003</c:v>
                </c:pt>
                <c:pt idx="208">
                  <c:v>6.3675300000000004</c:v>
                </c:pt>
                <c:pt idx="209">
                  <c:v>6.4396100000000001</c:v>
                </c:pt>
                <c:pt idx="210">
                  <c:v>6.5116800000000001</c:v>
                </c:pt>
                <c:pt idx="211">
                  <c:v>6.5837599999999998</c:v>
                </c:pt>
                <c:pt idx="212">
                  <c:v>6.6558400000000004</c:v>
                </c:pt>
                <c:pt idx="213">
                  <c:v>6.7279099999999996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0.30103000000000002</c:v>
                </c:pt>
                <c:pt idx="220">
                  <c:v>0.47711999999999999</c:v>
                </c:pt>
                <c:pt idx="221">
                  <c:v>0.60206000000000004</c:v>
                </c:pt>
                <c:pt idx="222">
                  <c:v>0.69896999999999998</c:v>
                </c:pt>
                <c:pt idx="223">
                  <c:v>0.77815000000000001</c:v>
                </c:pt>
                <c:pt idx="224">
                  <c:v>0.84509999999999996</c:v>
                </c:pt>
                <c:pt idx="225">
                  <c:v>0.90308999999999995</c:v>
                </c:pt>
                <c:pt idx="226">
                  <c:v>0.95423999999999998</c:v>
                </c:pt>
                <c:pt idx="227">
                  <c:v>1</c:v>
                </c:pt>
                <c:pt idx="228">
                  <c:v>1.04139</c:v>
                </c:pt>
                <c:pt idx="229">
                  <c:v>1.07918</c:v>
                </c:pt>
                <c:pt idx="230">
                  <c:v>1.1139399999999999</c:v>
                </c:pt>
                <c:pt idx="231">
                  <c:v>1.1461300000000001</c:v>
                </c:pt>
                <c:pt idx="232">
                  <c:v>1.1760900000000001</c:v>
                </c:pt>
                <c:pt idx="233">
                  <c:v>1.2041200000000001</c:v>
                </c:pt>
                <c:pt idx="234">
                  <c:v>1.23045</c:v>
                </c:pt>
                <c:pt idx="235">
                  <c:v>1.2552700000000001</c:v>
                </c:pt>
                <c:pt idx="236">
                  <c:v>1.2787500000000001</c:v>
                </c:pt>
                <c:pt idx="237">
                  <c:v>1.3010299999999999</c:v>
                </c:pt>
                <c:pt idx="238">
                  <c:v>1.32222</c:v>
                </c:pt>
                <c:pt idx="239">
                  <c:v>1.3943000000000001</c:v>
                </c:pt>
                <c:pt idx="240">
                  <c:v>1.46637</c:v>
                </c:pt>
                <c:pt idx="241">
                  <c:v>1.5384500000000001</c:v>
                </c:pt>
                <c:pt idx="242">
                  <c:v>1.61052</c:v>
                </c:pt>
                <c:pt idx="243">
                  <c:v>1.6826000000000001</c:v>
                </c:pt>
                <c:pt idx="244">
                  <c:v>1.75467</c:v>
                </c:pt>
                <c:pt idx="245">
                  <c:v>1.8267500000000001</c:v>
                </c:pt>
                <c:pt idx="246">
                  <c:v>1.89883</c:v>
                </c:pt>
                <c:pt idx="247">
                  <c:v>1.9709000000000001</c:v>
                </c:pt>
                <c:pt idx="248">
                  <c:v>2.04298</c:v>
                </c:pt>
                <c:pt idx="249">
                  <c:v>2.1150500000000001</c:v>
                </c:pt>
                <c:pt idx="250">
                  <c:v>2.1871299999999998</c:v>
                </c:pt>
                <c:pt idx="251">
                  <c:v>2.2592099999999999</c:v>
                </c:pt>
                <c:pt idx="252">
                  <c:v>2.33128</c:v>
                </c:pt>
                <c:pt idx="253">
                  <c:v>2.4033600000000002</c:v>
                </c:pt>
                <c:pt idx="254">
                  <c:v>2.4754299999999998</c:v>
                </c:pt>
                <c:pt idx="255">
                  <c:v>2.5475099999999999</c:v>
                </c:pt>
                <c:pt idx="256">
                  <c:v>2.6195900000000001</c:v>
                </c:pt>
                <c:pt idx="257">
                  <c:v>2.6916600000000002</c:v>
                </c:pt>
                <c:pt idx="258">
                  <c:v>2.7637399999999999</c:v>
                </c:pt>
                <c:pt idx="259">
                  <c:v>2.8358099999999999</c:v>
                </c:pt>
                <c:pt idx="260">
                  <c:v>2.9078900000000001</c:v>
                </c:pt>
                <c:pt idx="261">
                  <c:v>2.9799600000000002</c:v>
                </c:pt>
                <c:pt idx="262">
                  <c:v>3.0520399999999999</c:v>
                </c:pt>
                <c:pt idx="263">
                  <c:v>3.12412</c:v>
                </c:pt>
                <c:pt idx="264">
                  <c:v>3.1961900000000001</c:v>
                </c:pt>
                <c:pt idx="265">
                  <c:v>3.2682699999999998</c:v>
                </c:pt>
                <c:pt idx="266">
                  <c:v>3.3403399999999999</c:v>
                </c:pt>
                <c:pt idx="267">
                  <c:v>3.41242</c:v>
                </c:pt>
                <c:pt idx="268">
                  <c:v>3.4845000000000002</c:v>
                </c:pt>
                <c:pt idx="269">
                  <c:v>3.5565699999999998</c:v>
                </c:pt>
                <c:pt idx="270">
                  <c:v>3.6286499999999999</c:v>
                </c:pt>
                <c:pt idx="271">
                  <c:v>3.70072</c:v>
                </c:pt>
                <c:pt idx="272">
                  <c:v>3.7728000000000002</c:v>
                </c:pt>
                <c:pt idx="273">
                  <c:v>3.8448799999999999</c:v>
                </c:pt>
                <c:pt idx="274">
                  <c:v>3.9169499999999999</c:v>
                </c:pt>
                <c:pt idx="275">
                  <c:v>3.9890300000000001</c:v>
                </c:pt>
                <c:pt idx="276">
                  <c:v>4.0610999999999997</c:v>
                </c:pt>
                <c:pt idx="277">
                  <c:v>4.1331800000000003</c:v>
                </c:pt>
                <c:pt idx="278">
                  <c:v>4.2052500000000004</c:v>
                </c:pt>
                <c:pt idx="279">
                  <c:v>4.2773300000000001</c:v>
                </c:pt>
                <c:pt idx="280">
                  <c:v>4.3494099999999998</c:v>
                </c:pt>
                <c:pt idx="281">
                  <c:v>4.4214799999999999</c:v>
                </c:pt>
                <c:pt idx="282">
                  <c:v>4.4935600000000004</c:v>
                </c:pt>
                <c:pt idx="283">
                  <c:v>4.5656299999999996</c:v>
                </c:pt>
                <c:pt idx="284">
                  <c:v>4.6377100000000002</c:v>
                </c:pt>
                <c:pt idx="285">
                  <c:v>4.7097899999999999</c:v>
                </c:pt>
                <c:pt idx="286">
                  <c:v>4.78186</c:v>
                </c:pt>
                <c:pt idx="287">
                  <c:v>4.8539399999999997</c:v>
                </c:pt>
                <c:pt idx="288">
                  <c:v>4.9260099999999998</c:v>
                </c:pt>
                <c:pt idx="289">
                  <c:v>4.9980900000000004</c:v>
                </c:pt>
                <c:pt idx="290">
                  <c:v>5.0701700000000001</c:v>
                </c:pt>
                <c:pt idx="291">
                  <c:v>5.1422400000000001</c:v>
                </c:pt>
                <c:pt idx="292">
                  <c:v>5.2143199999999998</c:v>
                </c:pt>
                <c:pt idx="293">
                  <c:v>5.2863899999999999</c:v>
                </c:pt>
                <c:pt idx="294">
                  <c:v>5.3584699999999996</c:v>
                </c:pt>
                <c:pt idx="295">
                  <c:v>5.4305500000000002</c:v>
                </c:pt>
                <c:pt idx="296">
                  <c:v>5.5026200000000003</c:v>
                </c:pt>
                <c:pt idx="297">
                  <c:v>5.5747</c:v>
                </c:pt>
                <c:pt idx="298">
                  <c:v>5.6467700000000001</c:v>
                </c:pt>
                <c:pt idx="299">
                  <c:v>5.7188499999999998</c:v>
                </c:pt>
                <c:pt idx="300">
                  <c:v>5.7909199999999998</c:v>
                </c:pt>
                <c:pt idx="301">
                  <c:v>5.8630000000000004</c:v>
                </c:pt>
                <c:pt idx="302">
                  <c:v>5.9350800000000001</c:v>
                </c:pt>
                <c:pt idx="303">
                  <c:v>6.0071500000000002</c:v>
                </c:pt>
                <c:pt idx="304">
                  <c:v>6.0792299999999999</c:v>
                </c:pt>
                <c:pt idx="305">
                  <c:v>6.1447900000000004</c:v>
                </c:pt>
                <c:pt idx="306">
                  <c:v>6.2233799999999997</c:v>
                </c:pt>
                <c:pt idx="307">
                  <c:v>6.2954600000000003</c:v>
                </c:pt>
                <c:pt idx="308">
                  <c:v>6.3675300000000004</c:v>
                </c:pt>
                <c:pt idx="309">
                  <c:v>6.4396100000000001</c:v>
                </c:pt>
                <c:pt idx="310">
                  <c:v>6.5116800000000001</c:v>
                </c:pt>
                <c:pt idx="311">
                  <c:v>6.5837599999999998</c:v>
                </c:pt>
                <c:pt idx="312">
                  <c:v>6.6558400000000004</c:v>
                </c:pt>
                <c:pt idx="313">
                  <c:v>6.7279099999999996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0.30103000000000002</c:v>
                </c:pt>
                <c:pt idx="320">
                  <c:v>0.47711999999999999</c:v>
                </c:pt>
                <c:pt idx="321">
                  <c:v>0.60206000000000004</c:v>
                </c:pt>
                <c:pt idx="322">
                  <c:v>0.69896999999999998</c:v>
                </c:pt>
                <c:pt idx="323">
                  <c:v>0.77815000000000001</c:v>
                </c:pt>
                <c:pt idx="324">
                  <c:v>0.84509999999999996</c:v>
                </c:pt>
                <c:pt idx="325">
                  <c:v>0.90308999999999995</c:v>
                </c:pt>
                <c:pt idx="326">
                  <c:v>0.95423999999999998</c:v>
                </c:pt>
                <c:pt idx="327">
                  <c:v>1</c:v>
                </c:pt>
                <c:pt idx="328">
                  <c:v>1.04139</c:v>
                </c:pt>
                <c:pt idx="329">
                  <c:v>1.07918</c:v>
                </c:pt>
                <c:pt idx="330">
                  <c:v>1.1139399999999999</c:v>
                </c:pt>
                <c:pt idx="331">
                  <c:v>1.1461300000000001</c:v>
                </c:pt>
                <c:pt idx="332">
                  <c:v>1.1760900000000001</c:v>
                </c:pt>
                <c:pt idx="333">
                  <c:v>1.2041200000000001</c:v>
                </c:pt>
                <c:pt idx="334">
                  <c:v>1.23045</c:v>
                </c:pt>
                <c:pt idx="335">
                  <c:v>1.2552700000000001</c:v>
                </c:pt>
                <c:pt idx="336">
                  <c:v>1.2787500000000001</c:v>
                </c:pt>
                <c:pt idx="337">
                  <c:v>1.3010299999999999</c:v>
                </c:pt>
                <c:pt idx="338">
                  <c:v>1.32222</c:v>
                </c:pt>
                <c:pt idx="339">
                  <c:v>1.3943000000000001</c:v>
                </c:pt>
                <c:pt idx="340">
                  <c:v>1.46637</c:v>
                </c:pt>
                <c:pt idx="341">
                  <c:v>1.5384500000000001</c:v>
                </c:pt>
                <c:pt idx="342">
                  <c:v>1.61052</c:v>
                </c:pt>
                <c:pt idx="343">
                  <c:v>1.6826000000000001</c:v>
                </c:pt>
                <c:pt idx="344">
                  <c:v>1.75467</c:v>
                </c:pt>
                <c:pt idx="345">
                  <c:v>1.8267500000000001</c:v>
                </c:pt>
                <c:pt idx="346">
                  <c:v>1.89883</c:v>
                </c:pt>
                <c:pt idx="347">
                  <c:v>1.9709000000000001</c:v>
                </c:pt>
                <c:pt idx="348">
                  <c:v>2.04298</c:v>
                </c:pt>
                <c:pt idx="349">
                  <c:v>2.1150500000000001</c:v>
                </c:pt>
                <c:pt idx="350">
                  <c:v>2.1871299999999998</c:v>
                </c:pt>
                <c:pt idx="351">
                  <c:v>2.2592099999999999</c:v>
                </c:pt>
                <c:pt idx="352">
                  <c:v>2.33128</c:v>
                </c:pt>
                <c:pt idx="353">
                  <c:v>2.4033600000000002</c:v>
                </c:pt>
                <c:pt idx="354">
                  <c:v>2.4754299999999998</c:v>
                </c:pt>
                <c:pt idx="355">
                  <c:v>2.5475099999999999</c:v>
                </c:pt>
                <c:pt idx="356">
                  <c:v>2.6195900000000001</c:v>
                </c:pt>
                <c:pt idx="357">
                  <c:v>2.6916600000000002</c:v>
                </c:pt>
                <c:pt idx="358">
                  <c:v>2.7637399999999999</c:v>
                </c:pt>
                <c:pt idx="359">
                  <c:v>2.8358099999999999</c:v>
                </c:pt>
                <c:pt idx="360">
                  <c:v>2.9078900000000001</c:v>
                </c:pt>
                <c:pt idx="361">
                  <c:v>2.9799600000000002</c:v>
                </c:pt>
                <c:pt idx="362">
                  <c:v>3.0520399999999999</c:v>
                </c:pt>
                <c:pt idx="363">
                  <c:v>3.12412</c:v>
                </c:pt>
                <c:pt idx="364">
                  <c:v>3.1961900000000001</c:v>
                </c:pt>
                <c:pt idx="365">
                  <c:v>3.2682699999999998</c:v>
                </c:pt>
                <c:pt idx="366">
                  <c:v>3.3403399999999999</c:v>
                </c:pt>
                <c:pt idx="367">
                  <c:v>3.41242</c:v>
                </c:pt>
                <c:pt idx="368">
                  <c:v>3.4845000000000002</c:v>
                </c:pt>
                <c:pt idx="369">
                  <c:v>3.5565699999999998</c:v>
                </c:pt>
                <c:pt idx="370">
                  <c:v>3.6286499999999999</c:v>
                </c:pt>
                <c:pt idx="371">
                  <c:v>3.70072</c:v>
                </c:pt>
                <c:pt idx="372">
                  <c:v>3.7728000000000002</c:v>
                </c:pt>
                <c:pt idx="373">
                  <c:v>3.8448799999999999</c:v>
                </c:pt>
                <c:pt idx="374">
                  <c:v>3.9169499999999999</c:v>
                </c:pt>
                <c:pt idx="375">
                  <c:v>3.9890300000000001</c:v>
                </c:pt>
                <c:pt idx="376">
                  <c:v>4.0610999999999997</c:v>
                </c:pt>
                <c:pt idx="377">
                  <c:v>4.1331800000000003</c:v>
                </c:pt>
                <c:pt idx="378">
                  <c:v>4.2052500000000004</c:v>
                </c:pt>
                <c:pt idx="379">
                  <c:v>4.2773300000000001</c:v>
                </c:pt>
                <c:pt idx="380">
                  <c:v>4.3494099999999998</c:v>
                </c:pt>
                <c:pt idx="381">
                  <c:v>4.4214799999999999</c:v>
                </c:pt>
                <c:pt idx="382">
                  <c:v>4.4935600000000004</c:v>
                </c:pt>
                <c:pt idx="383">
                  <c:v>4.5656299999999996</c:v>
                </c:pt>
                <c:pt idx="384">
                  <c:v>4.6377100000000002</c:v>
                </c:pt>
                <c:pt idx="385">
                  <c:v>4.7097899999999999</c:v>
                </c:pt>
                <c:pt idx="386">
                  <c:v>4.78186</c:v>
                </c:pt>
                <c:pt idx="387">
                  <c:v>4.8539399999999997</c:v>
                </c:pt>
                <c:pt idx="388">
                  <c:v>4.9260099999999998</c:v>
                </c:pt>
                <c:pt idx="389">
                  <c:v>4.9980900000000004</c:v>
                </c:pt>
                <c:pt idx="390">
                  <c:v>5.0701700000000001</c:v>
                </c:pt>
                <c:pt idx="391">
                  <c:v>5.1422400000000001</c:v>
                </c:pt>
                <c:pt idx="392">
                  <c:v>5.2143199999999998</c:v>
                </c:pt>
                <c:pt idx="393">
                  <c:v>5.2863899999999999</c:v>
                </c:pt>
                <c:pt idx="394">
                  <c:v>5.3584699999999996</c:v>
                </c:pt>
                <c:pt idx="395">
                  <c:v>5.4305500000000002</c:v>
                </c:pt>
                <c:pt idx="396">
                  <c:v>5.5026200000000003</c:v>
                </c:pt>
                <c:pt idx="397">
                  <c:v>5.5747</c:v>
                </c:pt>
                <c:pt idx="398">
                  <c:v>5.6467700000000001</c:v>
                </c:pt>
                <c:pt idx="399">
                  <c:v>5.7188499999999998</c:v>
                </c:pt>
                <c:pt idx="400">
                  <c:v>5.7909199999999998</c:v>
                </c:pt>
                <c:pt idx="401">
                  <c:v>5.8630000000000004</c:v>
                </c:pt>
                <c:pt idx="402">
                  <c:v>5.9350800000000001</c:v>
                </c:pt>
                <c:pt idx="403">
                  <c:v>6.0071500000000002</c:v>
                </c:pt>
                <c:pt idx="404">
                  <c:v>6.0792299999999999</c:v>
                </c:pt>
                <c:pt idx="405">
                  <c:v>6.1447900000000004</c:v>
                </c:pt>
                <c:pt idx="406">
                  <c:v>6.2233799999999997</c:v>
                </c:pt>
                <c:pt idx="407">
                  <c:v>6.2954600000000003</c:v>
                </c:pt>
                <c:pt idx="408">
                  <c:v>6.3675300000000004</c:v>
                </c:pt>
                <c:pt idx="409">
                  <c:v>6.4396100000000001</c:v>
                </c:pt>
                <c:pt idx="410">
                  <c:v>6.5116800000000001</c:v>
                </c:pt>
                <c:pt idx="411">
                  <c:v>6.5837599999999998</c:v>
                </c:pt>
                <c:pt idx="412">
                  <c:v>6.6558400000000004</c:v>
                </c:pt>
                <c:pt idx="413">
                  <c:v>6.7279099999999996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0.30103000000000002</c:v>
                </c:pt>
                <c:pt idx="420">
                  <c:v>0.47711999999999999</c:v>
                </c:pt>
                <c:pt idx="421">
                  <c:v>0.60206000000000004</c:v>
                </c:pt>
                <c:pt idx="422">
                  <c:v>0.69896999999999998</c:v>
                </c:pt>
                <c:pt idx="423">
                  <c:v>0.77815000000000001</c:v>
                </c:pt>
                <c:pt idx="424">
                  <c:v>0.84509999999999996</c:v>
                </c:pt>
                <c:pt idx="425">
                  <c:v>0.90308999999999995</c:v>
                </c:pt>
                <c:pt idx="426">
                  <c:v>0.95423999999999998</c:v>
                </c:pt>
                <c:pt idx="427">
                  <c:v>1</c:v>
                </c:pt>
                <c:pt idx="428">
                  <c:v>1.04139</c:v>
                </c:pt>
                <c:pt idx="429">
                  <c:v>1.07918</c:v>
                </c:pt>
                <c:pt idx="430">
                  <c:v>1.1139399999999999</c:v>
                </c:pt>
                <c:pt idx="431">
                  <c:v>1.1461300000000001</c:v>
                </c:pt>
                <c:pt idx="432">
                  <c:v>1.1760900000000001</c:v>
                </c:pt>
                <c:pt idx="433">
                  <c:v>1.2041200000000001</c:v>
                </c:pt>
                <c:pt idx="434">
                  <c:v>1.23045</c:v>
                </c:pt>
                <c:pt idx="435">
                  <c:v>1.2552700000000001</c:v>
                </c:pt>
                <c:pt idx="436">
                  <c:v>1.2787500000000001</c:v>
                </c:pt>
                <c:pt idx="437">
                  <c:v>1.3010299999999999</c:v>
                </c:pt>
                <c:pt idx="438">
                  <c:v>1.32222</c:v>
                </c:pt>
                <c:pt idx="439">
                  <c:v>1.3943000000000001</c:v>
                </c:pt>
                <c:pt idx="440">
                  <c:v>1.46637</c:v>
                </c:pt>
                <c:pt idx="441">
                  <c:v>1.5384500000000001</c:v>
                </c:pt>
                <c:pt idx="442">
                  <c:v>1.61052</c:v>
                </c:pt>
                <c:pt idx="443">
                  <c:v>1.6826000000000001</c:v>
                </c:pt>
                <c:pt idx="444">
                  <c:v>1.75467</c:v>
                </c:pt>
                <c:pt idx="445">
                  <c:v>1.8267500000000001</c:v>
                </c:pt>
                <c:pt idx="446">
                  <c:v>1.89883</c:v>
                </c:pt>
                <c:pt idx="447">
                  <c:v>1.9709000000000001</c:v>
                </c:pt>
                <c:pt idx="448">
                  <c:v>2.04298</c:v>
                </c:pt>
                <c:pt idx="449">
                  <c:v>2.1150500000000001</c:v>
                </c:pt>
                <c:pt idx="450">
                  <c:v>2.1871299999999998</c:v>
                </c:pt>
                <c:pt idx="451">
                  <c:v>2.2592099999999999</c:v>
                </c:pt>
                <c:pt idx="452">
                  <c:v>2.33128</c:v>
                </c:pt>
                <c:pt idx="453">
                  <c:v>2.4033600000000002</c:v>
                </c:pt>
                <c:pt idx="454">
                  <c:v>2.4754299999999998</c:v>
                </c:pt>
                <c:pt idx="455">
                  <c:v>2.5475099999999999</c:v>
                </c:pt>
                <c:pt idx="456">
                  <c:v>2.6195900000000001</c:v>
                </c:pt>
                <c:pt idx="457">
                  <c:v>2.6916600000000002</c:v>
                </c:pt>
                <c:pt idx="458">
                  <c:v>2.7637399999999999</c:v>
                </c:pt>
                <c:pt idx="459">
                  <c:v>2.8358099999999999</c:v>
                </c:pt>
                <c:pt idx="460">
                  <c:v>2.9078900000000001</c:v>
                </c:pt>
                <c:pt idx="461">
                  <c:v>2.9799600000000002</c:v>
                </c:pt>
                <c:pt idx="462">
                  <c:v>3.0520399999999999</c:v>
                </c:pt>
                <c:pt idx="463">
                  <c:v>3.12412</c:v>
                </c:pt>
                <c:pt idx="464">
                  <c:v>3.1961900000000001</c:v>
                </c:pt>
                <c:pt idx="465">
                  <c:v>3.2682699999999998</c:v>
                </c:pt>
                <c:pt idx="466">
                  <c:v>3.3403399999999999</c:v>
                </c:pt>
                <c:pt idx="467">
                  <c:v>3.41242</c:v>
                </c:pt>
                <c:pt idx="468">
                  <c:v>3.4845000000000002</c:v>
                </c:pt>
                <c:pt idx="469">
                  <c:v>3.5565699999999998</c:v>
                </c:pt>
                <c:pt idx="470">
                  <c:v>3.6286499999999999</c:v>
                </c:pt>
                <c:pt idx="471">
                  <c:v>3.70072</c:v>
                </c:pt>
                <c:pt idx="472">
                  <c:v>3.7728000000000002</c:v>
                </c:pt>
                <c:pt idx="473">
                  <c:v>3.8448799999999999</c:v>
                </c:pt>
                <c:pt idx="474">
                  <c:v>3.9169499999999999</c:v>
                </c:pt>
                <c:pt idx="475">
                  <c:v>3.9890300000000001</c:v>
                </c:pt>
                <c:pt idx="476">
                  <c:v>4.0610999999999997</c:v>
                </c:pt>
                <c:pt idx="477">
                  <c:v>4.1331800000000003</c:v>
                </c:pt>
                <c:pt idx="478">
                  <c:v>4.2052500000000004</c:v>
                </c:pt>
                <c:pt idx="479">
                  <c:v>4.2773300000000001</c:v>
                </c:pt>
                <c:pt idx="480">
                  <c:v>4.3494099999999998</c:v>
                </c:pt>
                <c:pt idx="481">
                  <c:v>4.4214799999999999</c:v>
                </c:pt>
                <c:pt idx="482">
                  <c:v>4.4935600000000004</c:v>
                </c:pt>
                <c:pt idx="483">
                  <c:v>4.5656299999999996</c:v>
                </c:pt>
                <c:pt idx="484">
                  <c:v>4.6377100000000002</c:v>
                </c:pt>
                <c:pt idx="485">
                  <c:v>4.7097899999999999</c:v>
                </c:pt>
                <c:pt idx="486">
                  <c:v>4.78186</c:v>
                </c:pt>
                <c:pt idx="487">
                  <c:v>4.8539399999999997</c:v>
                </c:pt>
                <c:pt idx="488">
                  <c:v>4.9260099999999998</c:v>
                </c:pt>
                <c:pt idx="489">
                  <c:v>4.9980900000000004</c:v>
                </c:pt>
                <c:pt idx="490">
                  <c:v>5.0701700000000001</c:v>
                </c:pt>
                <c:pt idx="491">
                  <c:v>5.1422400000000001</c:v>
                </c:pt>
                <c:pt idx="492">
                  <c:v>5.2143199999999998</c:v>
                </c:pt>
                <c:pt idx="493">
                  <c:v>5.2863899999999999</c:v>
                </c:pt>
                <c:pt idx="494">
                  <c:v>5.3584699999999996</c:v>
                </c:pt>
                <c:pt idx="495">
                  <c:v>5.4305500000000002</c:v>
                </c:pt>
                <c:pt idx="496">
                  <c:v>5.5026200000000003</c:v>
                </c:pt>
                <c:pt idx="497">
                  <c:v>5.5747</c:v>
                </c:pt>
                <c:pt idx="498">
                  <c:v>5.6467700000000001</c:v>
                </c:pt>
                <c:pt idx="499">
                  <c:v>5.7188499999999998</c:v>
                </c:pt>
                <c:pt idx="500">
                  <c:v>5.7909199999999998</c:v>
                </c:pt>
                <c:pt idx="501">
                  <c:v>5.8630000000000004</c:v>
                </c:pt>
                <c:pt idx="502">
                  <c:v>5.9350800000000001</c:v>
                </c:pt>
                <c:pt idx="503">
                  <c:v>6.0071500000000002</c:v>
                </c:pt>
                <c:pt idx="504">
                  <c:v>6.0792299999999999</c:v>
                </c:pt>
                <c:pt idx="505">
                  <c:v>6.1447900000000004</c:v>
                </c:pt>
                <c:pt idx="506">
                  <c:v>6.2233799999999997</c:v>
                </c:pt>
                <c:pt idx="507">
                  <c:v>6.2954600000000003</c:v>
                </c:pt>
                <c:pt idx="508">
                  <c:v>6.3675300000000004</c:v>
                </c:pt>
                <c:pt idx="509">
                  <c:v>6.4396100000000001</c:v>
                </c:pt>
                <c:pt idx="510">
                  <c:v>6.5116800000000001</c:v>
                </c:pt>
                <c:pt idx="511">
                  <c:v>6.5837599999999998</c:v>
                </c:pt>
                <c:pt idx="512">
                  <c:v>6.6558400000000004</c:v>
                </c:pt>
                <c:pt idx="513">
                  <c:v>6.7279099999999996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0.30103000000000002</c:v>
                </c:pt>
                <c:pt idx="520">
                  <c:v>0.47711999999999999</c:v>
                </c:pt>
                <c:pt idx="521">
                  <c:v>0.60206000000000004</c:v>
                </c:pt>
                <c:pt idx="522">
                  <c:v>0.69896999999999998</c:v>
                </c:pt>
                <c:pt idx="523">
                  <c:v>0.77815000000000001</c:v>
                </c:pt>
                <c:pt idx="524">
                  <c:v>0.84509999999999996</c:v>
                </c:pt>
                <c:pt idx="525">
                  <c:v>0.90308999999999995</c:v>
                </c:pt>
                <c:pt idx="526">
                  <c:v>0.95423999999999998</c:v>
                </c:pt>
                <c:pt idx="527">
                  <c:v>1</c:v>
                </c:pt>
                <c:pt idx="528">
                  <c:v>1.04139</c:v>
                </c:pt>
                <c:pt idx="529">
                  <c:v>1.07918</c:v>
                </c:pt>
                <c:pt idx="530">
                  <c:v>1.1139399999999999</c:v>
                </c:pt>
                <c:pt idx="531">
                  <c:v>1.1461300000000001</c:v>
                </c:pt>
                <c:pt idx="532">
                  <c:v>1.1760900000000001</c:v>
                </c:pt>
                <c:pt idx="533">
                  <c:v>1.2041200000000001</c:v>
                </c:pt>
                <c:pt idx="534">
                  <c:v>1.23045</c:v>
                </c:pt>
                <c:pt idx="535">
                  <c:v>1.2552700000000001</c:v>
                </c:pt>
                <c:pt idx="536">
                  <c:v>1.2787500000000001</c:v>
                </c:pt>
                <c:pt idx="537">
                  <c:v>1.3010299999999999</c:v>
                </c:pt>
                <c:pt idx="538">
                  <c:v>1.32222</c:v>
                </c:pt>
                <c:pt idx="539">
                  <c:v>1.3943000000000001</c:v>
                </c:pt>
                <c:pt idx="540">
                  <c:v>1.46637</c:v>
                </c:pt>
                <c:pt idx="541">
                  <c:v>1.5384500000000001</c:v>
                </c:pt>
                <c:pt idx="542">
                  <c:v>1.61052</c:v>
                </c:pt>
                <c:pt idx="543">
                  <c:v>1.6826000000000001</c:v>
                </c:pt>
                <c:pt idx="544">
                  <c:v>1.75467</c:v>
                </c:pt>
                <c:pt idx="545">
                  <c:v>1.8267500000000001</c:v>
                </c:pt>
                <c:pt idx="546">
                  <c:v>1.89883</c:v>
                </c:pt>
                <c:pt idx="547">
                  <c:v>1.9709000000000001</c:v>
                </c:pt>
                <c:pt idx="548">
                  <c:v>2.04298</c:v>
                </c:pt>
                <c:pt idx="549">
                  <c:v>2.1150500000000001</c:v>
                </c:pt>
                <c:pt idx="550">
                  <c:v>2.1871299999999998</c:v>
                </c:pt>
                <c:pt idx="551">
                  <c:v>2.2592099999999999</c:v>
                </c:pt>
                <c:pt idx="552">
                  <c:v>2.33128</c:v>
                </c:pt>
                <c:pt idx="553">
                  <c:v>2.4033600000000002</c:v>
                </c:pt>
                <c:pt idx="554">
                  <c:v>2.4754299999999998</c:v>
                </c:pt>
                <c:pt idx="555">
                  <c:v>2.5475099999999999</c:v>
                </c:pt>
                <c:pt idx="556">
                  <c:v>2.6195900000000001</c:v>
                </c:pt>
                <c:pt idx="557">
                  <c:v>2.6916600000000002</c:v>
                </c:pt>
                <c:pt idx="558">
                  <c:v>2.7637399999999999</c:v>
                </c:pt>
                <c:pt idx="559">
                  <c:v>2.8358099999999999</c:v>
                </c:pt>
                <c:pt idx="560">
                  <c:v>2.9078900000000001</c:v>
                </c:pt>
                <c:pt idx="561">
                  <c:v>2.9799600000000002</c:v>
                </c:pt>
                <c:pt idx="562">
                  <c:v>3.0520399999999999</c:v>
                </c:pt>
                <c:pt idx="563">
                  <c:v>3.12412</c:v>
                </c:pt>
                <c:pt idx="564">
                  <c:v>3.1961900000000001</c:v>
                </c:pt>
                <c:pt idx="565">
                  <c:v>3.2682699999999998</c:v>
                </c:pt>
                <c:pt idx="566">
                  <c:v>3.3403399999999999</c:v>
                </c:pt>
                <c:pt idx="567">
                  <c:v>3.41242</c:v>
                </c:pt>
                <c:pt idx="568">
                  <c:v>3.4845000000000002</c:v>
                </c:pt>
                <c:pt idx="569">
                  <c:v>3.5565699999999998</c:v>
                </c:pt>
                <c:pt idx="570">
                  <c:v>3.6286499999999999</c:v>
                </c:pt>
                <c:pt idx="571">
                  <c:v>3.70072</c:v>
                </c:pt>
                <c:pt idx="572">
                  <c:v>3.7728000000000002</c:v>
                </c:pt>
                <c:pt idx="573">
                  <c:v>3.8448799999999999</c:v>
                </c:pt>
                <c:pt idx="574">
                  <c:v>3.9169499999999999</c:v>
                </c:pt>
                <c:pt idx="575">
                  <c:v>3.9890300000000001</c:v>
                </c:pt>
                <c:pt idx="576">
                  <c:v>4.0610999999999997</c:v>
                </c:pt>
                <c:pt idx="577">
                  <c:v>4.1331800000000003</c:v>
                </c:pt>
                <c:pt idx="578">
                  <c:v>4.2052500000000004</c:v>
                </c:pt>
                <c:pt idx="579">
                  <c:v>4.2773300000000001</c:v>
                </c:pt>
                <c:pt idx="580">
                  <c:v>4.3494099999999998</c:v>
                </c:pt>
                <c:pt idx="581">
                  <c:v>4.4214799999999999</c:v>
                </c:pt>
                <c:pt idx="582">
                  <c:v>4.4935600000000004</c:v>
                </c:pt>
                <c:pt idx="583">
                  <c:v>4.5656299999999996</c:v>
                </c:pt>
                <c:pt idx="584">
                  <c:v>4.6377100000000002</c:v>
                </c:pt>
                <c:pt idx="585">
                  <c:v>4.7097899999999999</c:v>
                </c:pt>
                <c:pt idx="586">
                  <c:v>4.78186</c:v>
                </c:pt>
                <c:pt idx="587">
                  <c:v>4.8539399999999997</c:v>
                </c:pt>
                <c:pt idx="588">
                  <c:v>4.9260099999999998</c:v>
                </c:pt>
                <c:pt idx="589">
                  <c:v>4.9980900000000004</c:v>
                </c:pt>
                <c:pt idx="590">
                  <c:v>5.0701700000000001</c:v>
                </c:pt>
                <c:pt idx="591">
                  <c:v>5.1422400000000001</c:v>
                </c:pt>
                <c:pt idx="592">
                  <c:v>5.2143199999999998</c:v>
                </c:pt>
                <c:pt idx="593">
                  <c:v>5.2863899999999999</c:v>
                </c:pt>
                <c:pt idx="594">
                  <c:v>5.3584699999999996</c:v>
                </c:pt>
                <c:pt idx="595">
                  <c:v>5.4305500000000002</c:v>
                </c:pt>
                <c:pt idx="596">
                  <c:v>5.5026200000000003</c:v>
                </c:pt>
                <c:pt idx="597">
                  <c:v>5.5747</c:v>
                </c:pt>
                <c:pt idx="598">
                  <c:v>5.6467700000000001</c:v>
                </c:pt>
                <c:pt idx="599">
                  <c:v>5.7188499999999998</c:v>
                </c:pt>
                <c:pt idx="600">
                  <c:v>5.7909199999999998</c:v>
                </c:pt>
                <c:pt idx="601">
                  <c:v>5.8630000000000004</c:v>
                </c:pt>
                <c:pt idx="602">
                  <c:v>5.9350800000000001</c:v>
                </c:pt>
                <c:pt idx="603">
                  <c:v>6.0071500000000002</c:v>
                </c:pt>
                <c:pt idx="604">
                  <c:v>6.0792299999999999</c:v>
                </c:pt>
                <c:pt idx="605">
                  <c:v>6.1447900000000004</c:v>
                </c:pt>
                <c:pt idx="606">
                  <c:v>6.2233799999999997</c:v>
                </c:pt>
                <c:pt idx="607">
                  <c:v>6.2954600000000003</c:v>
                </c:pt>
                <c:pt idx="608">
                  <c:v>6.3675300000000004</c:v>
                </c:pt>
                <c:pt idx="609">
                  <c:v>6.4396100000000001</c:v>
                </c:pt>
                <c:pt idx="610">
                  <c:v>6.5116800000000001</c:v>
                </c:pt>
                <c:pt idx="611">
                  <c:v>6.5837599999999998</c:v>
                </c:pt>
                <c:pt idx="612">
                  <c:v>6.6558400000000004</c:v>
                </c:pt>
                <c:pt idx="613">
                  <c:v>6.7279099999999996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'SWRC pars fixed 50 runs'!$F$11:$F$626</c:f>
              <c:numCache>
                <c:formatCode>0.00000</c:formatCode>
                <c:ptCount val="616"/>
                <c:pt idx="316">
                  <c:v>1.17519</c:v>
                </c:pt>
                <c:pt idx="317">
                  <c:v>1.17519</c:v>
                </c:pt>
                <c:pt idx="318">
                  <c:v>1.16812</c:v>
                </c:pt>
                <c:pt idx="319">
                  <c:v>1.1634800000000001</c:v>
                </c:pt>
                <c:pt idx="320">
                  <c:v>1.1594100000000001</c:v>
                </c:pt>
                <c:pt idx="321">
                  <c:v>1.15564</c:v>
                </c:pt>
                <c:pt idx="322">
                  <c:v>1.15204</c:v>
                </c:pt>
                <c:pt idx="323">
                  <c:v>1.1485700000000001</c:v>
                </c:pt>
                <c:pt idx="324">
                  <c:v>1.1451800000000001</c:v>
                </c:pt>
                <c:pt idx="325">
                  <c:v>1.14185</c:v>
                </c:pt>
                <c:pt idx="326">
                  <c:v>1.13856</c:v>
                </c:pt>
                <c:pt idx="327">
                  <c:v>1.1353</c:v>
                </c:pt>
                <c:pt idx="328">
                  <c:v>1.1320699999999999</c:v>
                </c:pt>
                <c:pt idx="329">
                  <c:v>1.1288499999999999</c:v>
                </c:pt>
                <c:pt idx="330">
                  <c:v>1.12564</c:v>
                </c:pt>
                <c:pt idx="331">
                  <c:v>1.12243</c:v>
                </c:pt>
                <c:pt idx="332">
                  <c:v>1.1192299999999999</c:v>
                </c:pt>
                <c:pt idx="333">
                  <c:v>1.1160300000000001</c:v>
                </c:pt>
                <c:pt idx="334">
                  <c:v>1.1128199999999999</c:v>
                </c:pt>
                <c:pt idx="335">
                  <c:v>1.10961</c:v>
                </c:pt>
                <c:pt idx="336">
                  <c:v>1.1063799999999999</c:v>
                </c:pt>
                <c:pt idx="337">
                  <c:v>1.1031500000000001</c:v>
                </c:pt>
                <c:pt idx="338">
                  <c:v>1.0999099999999999</c:v>
                </c:pt>
                <c:pt idx="339">
                  <c:v>1.08751</c:v>
                </c:pt>
                <c:pt idx="340">
                  <c:v>1.0725800000000001</c:v>
                </c:pt>
                <c:pt idx="341">
                  <c:v>1.0545199999999999</c:v>
                </c:pt>
                <c:pt idx="342">
                  <c:v>1.03254</c:v>
                </c:pt>
                <c:pt idx="343">
                  <c:v>1.0056499999999999</c:v>
                </c:pt>
                <c:pt idx="344">
                  <c:v>0.97260000000000002</c:v>
                </c:pt>
                <c:pt idx="345">
                  <c:v>0.93186000000000002</c:v>
                </c:pt>
                <c:pt idx="346">
                  <c:v>0.88158000000000003</c:v>
                </c:pt>
                <c:pt idx="347">
                  <c:v>0.81960999999999995</c:v>
                </c:pt>
                <c:pt idx="348">
                  <c:v>0.74356999999999995</c:v>
                </c:pt>
                <c:pt idx="349">
                  <c:v>0.65102000000000004</c:v>
                </c:pt>
                <c:pt idx="350">
                  <c:v>0.53973000000000004</c:v>
                </c:pt>
                <c:pt idx="351">
                  <c:v>0.40797</c:v>
                </c:pt>
                <c:pt idx="352">
                  <c:v>0.24943000000000001</c:v>
                </c:pt>
                <c:pt idx="353">
                  <c:v>6.5780000000000005E-2</c:v>
                </c:pt>
                <c:pt idx="354">
                  <c:v>-0.13358</c:v>
                </c:pt>
                <c:pt idx="355">
                  <c:v>-0.34788999999999998</c:v>
                </c:pt>
                <c:pt idx="356">
                  <c:v>-0.57593000000000005</c:v>
                </c:pt>
                <c:pt idx="357">
                  <c:v>-0.81623999999999997</c:v>
                </c:pt>
                <c:pt idx="358">
                  <c:v>-1.0671600000000001</c:v>
                </c:pt>
                <c:pt idx="359">
                  <c:v>-1.3270599999999999</c:v>
                </c:pt>
                <c:pt idx="360">
                  <c:v>-1.5943499999999999</c:v>
                </c:pt>
                <c:pt idx="361">
                  <c:v>-1.8676299999999999</c:v>
                </c:pt>
                <c:pt idx="362">
                  <c:v>-2.1457000000000002</c:v>
                </c:pt>
                <c:pt idx="363">
                  <c:v>-2.4275199999999999</c:v>
                </c:pt>
                <c:pt idx="364">
                  <c:v>-2.7122700000000002</c:v>
                </c:pt>
                <c:pt idx="365">
                  <c:v>-2.9992899999999998</c:v>
                </c:pt>
                <c:pt idx="366">
                  <c:v>-3.2880400000000001</c:v>
                </c:pt>
                <c:pt idx="367">
                  <c:v>-3.5781200000000002</c:v>
                </c:pt>
                <c:pt idx="368">
                  <c:v>-3.8691800000000001</c:v>
                </c:pt>
                <c:pt idx="369">
                  <c:v>-4.1609600000000002</c:v>
                </c:pt>
                <c:pt idx="370">
                  <c:v>-4.45322</c:v>
                </c:pt>
                <c:pt idx="371">
                  <c:v>-4.7456800000000001</c:v>
                </c:pt>
                <c:pt idx="372">
                  <c:v>-5.0379899999999997</c:v>
                </c:pt>
                <c:pt idx="373">
                  <c:v>-5.3295700000000004</c:v>
                </c:pt>
                <c:pt idx="374">
                  <c:v>-5.61937</c:v>
                </c:pt>
                <c:pt idx="375">
                  <c:v>-5.90543</c:v>
                </c:pt>
                <c:pt idx="376">
                  <c:v>-6.1841100000000004</c:v>
                </c:pt>
                <c:pt idx="377">
                  <c:v>-6.4489700000000001</c:v>
                </c:pt>
                <c:pt idx="378">
                  <c:v>-6.6899100000000002</c:v>
                </c:pt>
                <c:pt idx="379">
                  <c:v>-6.8940400000000004</c:v>
                </c:pt>
                <c:pt idx="380">
                  <c:v>-7.05044</c:v>
                </c:pt>
                <c:pt idx="381">
                  <c:v>-7.1568300000000002</c:v>
                </c:pt>
                <c:pt idx="382">
                  <c:v>-7.2213200000000004</c:v>
                </c:pt>
                <c:pt idx="383">
                  <c:v>-7.2568900000000003</c:v>
                </c:pt>
                <c:pt idx="384">
                  <c:v>-7.2752299999999996</c:v>
                </c:pt>
                <c:pt idx="385">
                  <c:v>-7.2843600000000004</c:v>
                </c:pt>
                <c:pt idx="386">
                  <c:v>-7.2890300000000003</c:v>
                </c:pt>
                <c:pt idx="387">
                  <c:v>-7.2918500000000002</c:v>
                </c:pt>
                <c:pt idx="388">
                  <c:v>-7.2942499999999999</c:v>
                </c:pt>
                <c:pt idx="389">
                  <c:v>-7.2969799999999996</c:v>
                </c:pt>
                <c:pt idx="390">
                  <c:v>-7.3005000000000004</c:v>
                </c:pt>
                <c:pt idx="391">
                  <c:v>-7.3051199999999996</c:v>
                </c:pt>
                <c:pt idx="392">
                  <c:v>-7.3110999999999997</c:v>
                </c:pt>
                <c:pt idx="393">
                  <c:v>-7.3186600000000004</c:v>
                </c:pt>
                <c:pt idx="394">
                  <c:v>-7.3280599999999998</c:v>
                </c:pt>
                <c:pt idx="395">
                  <c:v>-7.3396100000000004</c:v>
                </c:pt>
                <c:pt idx="396">
                  <c:v>-7.3536400000000004</c:v>
                </c:pt>
                <c:pt idx="397">
                  <c:v>-7.3705699999999998</c:v>
                </c:pt>
                <c:pt idx="398">
                  <c:v>-7.3908899999999997</c:v>
                </c:pt>
                <c:pt idx="399">
                  <c:v>-7.4151699999999998</c:v>
                </c:pt>
                <c:pt idx="400">
                  <c:v>-7.4440999999999997</c:v>
                </c:pt>
                <c:pt idx="401">
                  <c:v>-7.4784800000000002</c:v>
                </c:pt>
                <c:pt idx="402">
                  <c:v>-7.5192800000000002</c:v>
                </c:pt>
                <c:pt idx="403">
                  <c:v>-7.5676399999999999</c:v>
                </c:pt>
                <c:pt idx="404">
                  <c:v>-7.6249000000000002</c:v>
                </c:pt>
                <c:pt idx="405">
                  <c:v>-7.6860400000000002</c:v>
                </c:pt>
                <c:pt idx="406">
                  <c:v>-7.7727300000000001</c:v>
                </c:pt>
                <c:pt idx="407">
                  <c:v>-7.8673500000000001</c:v>
                </c:pt>
                <c:pt idx="408">
                  <c:v>-7.9791400000000001</c:v>
                </c:pt>
                <c:pt idx="409">
                  <c:v>-8.1111900000000006</c:v>
                </c:pt>
                <c:pt idx="410">
                  <c:v>-8.2671700000000001</c:v>
                </c:pt>
                <c:pt idx="411">
                  <c:v>-8.4513800000000003</c:v>
                </c:pt>
                <c:pt idx="412">
                  <c:v>-8.6689299999999996</c:v>
                </c:pt>
                <c:pt idx="413">
                  <c:v>-8.9258400000000009</c:v>
                </c:pt>
                <c:pt idx="414">
                  <c:v>-9.2292100000000001</c:v>
                </c:pt>
                <c:pt idx="415">
                  <c:v>-9.7436500000000006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DB0-4669-A204-D8CF36BC6E30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0.30103000000000002</c:v>
                </c:pt>
                <c:pt idx="20">
                  <c:v>0.47711999999999999</c:v>
                </c:pt>
                <c:pt idx="21">
                  <c:v>0.60206000000000004</c:v>
                </c:pt>
                <c:pt idx="22">
                  <c:v>0.69896999999999998</c:v>
                </c:pt>
                <c:pt idx="23">
                  <c:v>0.77815000000000001</c:v>
                </c:pt>
                <c:pt idx="24">
                  <c:v>0.84509999999999996</c:v>
                </c:pt>
                <c:pt idx="25">
                  <c:v>0.90308999999999995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1.3943000000000001</c:v>
                </c:pt>
                <c:pt idx="40">
                  <c:v>1.46637</c:v>
                </c:pt>
                <c:pt idx="41">
                  <c:v>1.5384500000000001</c:v>
                </c:pt>
                <c:pt idx="42">
                  <c:v>1.61052</c:v>
                </c:pt>
                <c:pt idx="43">
                  <c:v>1.6826000000000001</c:v>
                </c:pt>
                <c:pt idx="44">
                  <c:v>1.75467</c:v>
                </c:pt>
                <c:pt idx="45">
                  <c:v>1.8267500000000001</c:v>
                </c:pt>
                <c:pt idx="46">
                  <c:v>1.89883</c:v>
                </c:pt>
                <c:pt idx="47">
                  <c:v>1.9709000000000001</c:v>
                </c:pt>
                <c:pt idx="48">
                  <c:v>2.04298</c:v>
                </c:pt>
                <c:pt idx="49">
                  <c:v>2.1150500000000001</c:v>
                </c:pt>
                <c:pt idx="50">
                  <c:v>2.1871299999999998</c:v>
                </c:pt>
                <c:pt idx="51">
                  <c:v>2.2592099999999999</c:v>
                </c:pt>
                <c:pt idx="52">
                  <c:v>2.33128</c:v>
                </c:pt>
                <c:pt idx="53">
                  <c:v>2.4033600000000002</c:v>
                </c:pt>
                <c:pt idx="54">
                  <c:v>2.4754299999999998</c:v>
                </c:pt>
                <c:pt idx="55">
                  <c:v>2.5475099999999999</c:v>
                </c:pt>
                <c:pt idx="56">
                  <c:v>2.6195900000000001</c:v>
                </c:pt>
                <c:pt idx="57">
                  <c:v>2.6916600000000002</c:v>
                </c:pt>
                <c:pt idx="58">
                  <c:v>2.7637399999999999</c:v>
                </c:pt>
                <c:pt idx="59">
                  <c:v>2.8358099999999999</c:v>
                </c:pt>
                <c:pt idx="60">
                  <c:v>2.9078900000000001</c:v>
                </c:pt>
                <c:pt idx="61">
                  <c:v>2.9799600000000002</c:v>
                </c:pt>
                <c:pt idx="62">
                  <c:v>3.0520399999999999</c:v>
                </c:pt>
                <c:pt idx="63">
                  <c:v>3.12412</c:v>
                </c:pt>
                <c:pt idx="64">
                  <c:v>3.1961900000000001</c:v>
                </c:pt>
                <c:pt idx="65">
                  <c:v>3.2682699999999998</c:v>
                </c:pt>
                <c:pt idx="66">
                  <c:v>3.3403399999999999</c:v>
                </c:pt>
                <c:pt idx="67">
                  <c:v>3.41242</c:v>
                </c:pt>
                <c:pt idx="68">
                  <c:v>3.4845000000000002</c:v>
                </c:pt>
                <c:pt idx="69">
                  <c:v>3.5565699999999998</c:v>
                </c:pt>
                <c:pt idx="70">
                  <c:v>3.6286499999999999</c:v>
                </c:pt>
                <c:pt idx="71">
                  <c:v>3.70072</c:v>
                </c:pt>
                <c:pt idx="72">
                  <c:v>3.7728000000000002</c:v>
                </c:pt>
                <c:pt idx="73">
                  <c:v>3.8448799999999999</c:v>
                </c:pt>
                <c:pt idx="74">
                  <c:v>3.9169499999999999</c:v>
                </c:pt>
                <c:pt idx="75">
                  <c:v>3.9890300000000001</c:v>
                </c:pt>
                <c:pt idx="76">
                  <c:v>4.0610999999999997</c:v>
                </c:pt>
                <c:pt idx="77">
                  <c:v>4.1331800000000003</c:v>
                </c:pt>
                <c:pt idx="78">
                  <c:v>4.2052500000000004</c:v>
                </c:pt>
                <c:pt idx="79">
                  <c:v>4.2773300000000001</c:v>
                </c:pt>
                <c:pt idx="80">
                  <c:v>4.3494099999999998</c:v>
                </c:pt>
                <c:pt idx="81">
                  <c:v>4.4214799999999999</c:v>
                </c:pt>
                <c:pt idx="82">
                  <c:v>4.4935600000000004</c:v>
                </c:pt>
                <c:pt idx="83">
                  <c:v>4.5656299999999996</c:v>
                </c:pt>
                <c:pt idx="84">
                  <c:v>4.6377100000000002</c:v>
                </c:pt>
                <c:pt idx="85">
                  <c:v>4.7097899999999999</c:v>
                </c:pt>
                <c:pt idx="86">
                  <c:v>4.78186</c:v>
                </c:pt>
                <c:pt idx="87">
                  <c:v>4.8539399999999997</c:v>
                </c:pt>
                <c:pt idx="88">
                  <c:v>4.9260099999999998</c:v>
                </c:pt>
                <c:pt idx="89">
                  <c:v>4.9980900000000004</c:v>
                </c:pt>
                <c:pt idx="90">
                  <c:v>5.0701700000000001</c:v>
                </c:pt>
                <c:pt idx="91">
                  <c:v>5.1422400000000001</c:v>
                </c:pt>
                <c:pt idx="92">
                  <c:v>5.2143199999999998</c:v>
                </c:pt>
                <c:pt idx="93">
                  <c:v>5.2863899999999999</c:v>
                </c:pt>
                <c:pt idx="94">
                  <c:v>5.3584699999999996</c:v>
                </c:pt>
                <c:pt idx="95">
                  <c:v>5.4305500000000002</c:v>
                </c:pt>
                <c:pt idx="96">
                  <c:v>5.5026200000000003</c:v>
                </c:pt>
                <c:pt idx="97">
                  <c:v>5.5747</c:v>
                </c:pt>
                <c:pt idx="98">
                  <c:v>5.6467700000000001</c:v>
                </c:pt>
                <c:pt idx="99">
                  <c:v>5.7188499999999998</c:v>
                </c:pt>
                <c:pt idx="100">
                  <c:v>5.7909199999999998</c:v>
                </c:pt>
                <c:pt idx="101">
                  <c:v>5.8630000000000004</c:v>
                </c:pt>
                <c:pt idx="102">
                  <c:v>5.9350800000000001</c:v>
                </c:pt>
                <c:pt idx="103">
                  <c:v>6.0071500000000002</c:v>
                </c:pt>
                <c:pt idx="104">
                  <c:v>6.0792299999999999</c:v>
                </c:pt>
                <c:pt idx="105">
                  <c:v>6.1447900000000004</c:v>
                </c:pt>
                <c:pt idx="106">
                  <c:v>6.2233799999999997</c:v>
                </c:pt>
                <c:pt idx="107">
                  <c:v>6.2954600000000003</c:v>
                </c:pt>
                <c:pt idx="108">
                  <c:v>6.3675300000000004</c:v>
                </c:pt>
                <c:pt idx="109">
                  <c:v>6.4396100000000001</c:v>
                </c:pt>
                <c:pt idx="110">
                  <c:v>6.5116800000000001</c:v>
                </c:pt>
                <c:pt idx="111">
                  <c:v>6.5837599999999998</c:v>
                </c:pt>
                <c:pt idx="112">
                  <c:v>6.6558400000000004</c:v>
                </c:pt>
                <c:pt idx="113">
                  <c:v>6.7279099999999996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0.30103000000000002</c:v>
                </c:pt>
                <c:pt idx="120">
                  <c:v>0.47711999999999999</c:v>
                </c:pt>
                <c:pt idx="121">
                  <c:v>0.60206000000000004</c:v>
                </c:pt>
                <c:pt idx="122">
                  <c:v>0.69896999999999998</c:v>
                </c:pt>
                <c:pt idx="123">
                  <c:v>0.77815000000000001</c:v>
                </c:pt>
                <c:pt idx="124">
                  <c:v>0.84509999999999996</c:v>
                </c:pt>
                <c:pt idx="125">
                  <c:v>0.90308999999999995</c:v>
                </c:pt>
                <c:pt idx="126">
                  <c:v>0.95423999999999998</c:v>
                </c:pt>
                <c:pt idx="127">
                  <c:v>1</c:v>
                </c:pt>
                <c:pt idx="128">
                  <c:v>1.04139</c:v>
                </c:pt>
                <c:pt idx="129">
                  <c:v>1.07918</c:v>
                </c:pt>
                <c:pt idx="130">
                  <c:v>1.1139399999999999</c:v>
                </c:pt>
                <c:pt idx="131">
                  <c:v>1.1461300000000001</c:v>
                </c:pt>
                <c:pt idx="132">
                  <c:v>1.1760900000000001</c:v>
                </c:pt>
                <c:pt idx="133">
                  <c:v>1.2041200000000001</c:v>
                </c:pt>
                <c:pt idx="134">
                  <c:v>1.23045</c:v>
                </c:pt>
                <c:pt idx="135">
                  <c:v>1.2552700000000001</c:v>
                </c:pt>
                <c:pt idx="136">
                  <c:v>1.2787500000000001</c:v>
                </c:pt>
                <c:pt idx="137">
                  <c:v>1.3010299999999999</c:v>
                </c:pt>
                <c:pt idx="138">
                  <c:v>1.32222</c:v>
                </c:pt>
                <c:pt idx="139">
                  <c:v>1.3943000000000001</c:v>
                </c:pt>
                <c:pt idx="140">
                  <c:v>1.46637</c:v>
                </c:pt>
                <c:pt idx="141">
                  <c:v>1.5384500000000001</c:v>
                </c:pt>
                <c:pt idx="142">
                  <c:v>1.61052</c:v>
                </c:pt>
                <c:pt idx="143">
                  <c:v>1.6826000000000001</c:v>
                </c:pt>
                <c:pt idx="144">
                  <c:v>1.75467</c:v>
                </c:pt>
                <c:pt idx="145">
                  <c:v>1.8267500000000001</c:v>
                </c:pt>
                <c:pt idx="146">
                  <c:v>1.89883</c:v>
                </c:pt>
                <c:pt idx="147">
                  <c:v>1.9709000000000001</c:v>
                </c:pt>
                <c:pt idx="148">
                  <c:v>2.04298</c:v>
                </c:pt>
                <c:pt idx="149">
                  <c:v>2.1150500000000001</c:v>
                </c:pt>
                <c:pt idx="150">
                  <c:v>2.1871299999999998</c:v>
                </c:pt>
                <c:pt idx="151">
                  <c:v>2.2592099999999999</c:v>
                </c:pt>
                <c:pt idx="152">
                  <c:v>2.33128</c:v>
                </c:pt>
                <c:pt idx="153">
                  <c:v>2.4033600000000002</c:v>
                </c:pt>
                <c:pt idx="154">
                  <c:v>2.4754299999999998</c:v>
                </c:pt>
                <c:pt idx="155">
                  <c:v>2.5475099999999999</c:v>
                </c:pt>
                <c:pt idx="156">
                  <c:v>2.6195900000000001</c:v>
                </c:pt>
                <c:pt idx="157">
                  <c:v>2.6916600000000002</c:v>
                </c:pt>
                <c:pt idx="158">
                  <c:v>2.7637399999999999</c:v>
                </c:pt>
                <c:pt idx="159">
                  <c:v>2.8358099999999999</c:v>
                </c:pt>
                <c:pt idx="160">
                  <c:v>2.9078900000000001</c:v>
                </c:pt>
                <c:pt idx="161">
                  <c:v>2.9799600000000002</c:v>
                </c:pt>
                <c:pt idx="162">
                  <c:v>3.0520399999999999</c:v>
                </c:pt>
                <c:pt idx="163">
                  <c:v>3.12412</c:v>
                </c:pt>
                <c:pt idx="164">
                  <c:v>3.1961900000000001</c:v>
                </c:pt>
                <c:pt idx="165">
                  <c:v>3.2682699999999998</c:v>
                </c:pt>
                <c:pt idx="166">
                  <c:v>3.3403399999999999</c:v>
                </c:pt>
                <c:pt idx="167">
                  <c:v>3.41242</c:v>
                </c:pt>
                <c:pt idx="168">
                  <c:v>3.4845000000000002</c:v>
                </c:pt>
                <c:pt idx="169">
                  <c:v>3.5565699999999998</c:v>
                </c:pt>
                <c:pt idx="170">
                  <c:v>3.6286499999999999</c:v>
                </c:pt>
                <c:pt idx="171">
                  <c:v>3.70072</c:v>
                </c:pt>
                <c:pt idx="172">
                  <c:v>3.7728000000000002</c:v>
                </c:pt>
                <c:pt idx="173">
                  <c:v>3.8448799999999999</c:v>
                </c:pt>
                <c:pt idx="174">
                  <c:v>3.9169499999999999</c:v>
                </c:pt>
                <c:pt idx="175">
                  <c:v>3.9890300000000001</c:v>
                </c:pt>
                <c:pt idx="176">
                  <c:v>4.0610999999999997</c:v>
                </c:pt>
                <c:pt idx="177">
                  <c:v>4.1331800000000003</c:v>
                </c:pt>
                <c:pt idx="178">
                  <c:v>4.2052500000000004</c:v>
                </c:pt>
                <c:pt idx="179">
                  <c:v>4.2773300000000001</c:v>
                </c:pt>
                <c:pt idx="180">
                  <c:v>4.3494099999999998</c:v>
                </c:pt>
                <c:pt idx="181">
                  <c:v>4.4214799999999999</c:v>
                </c:pt>
                <c:pt idx="182">
                  <c:v>4.4935600000000004</c:v>
                </c:pt>
                <c:pt idx="183">
                  <c:v>4.5656299999999996</c:v>
                </c:pt>
                <c:pt idx="184">
                  <c:v>4.6377100000000002</c:v>
                </c:pt>
                <c:pt idx="185">
                  <c:v>4.7097899999999999</c:v>
                </c:pt>
                <c:pt idx="186">
                  <c:v>4.78186</c:v>
                </c:pt>
                <c:pt idx="187">
                  <c:v>4.8539399999999997</c:v>
                </c:pt>
                <c:pt idx="188">
                  <c:v>4.9260099999999998</c:v>
                </c:pt>
                <c:pt idx="189">
                  <c:v>4.9980900000000004</c:v>
                </c:pt>
                <c:pt idx="190">
                  <c:v>5.0701700000000001</c:v>
                </c:pt>
                <c:pt idx="191">
                  <c:v>5.1422400000000001</c:v>
                </c:pt>
                <c:pt idx="192">
                  <c:v>5.2143199999999998</c:v>
                </c:pt>
                <c:pt idx="193">
                  <c:v>5.2863899999999999</c:v>
                </c:pt>
                <c:pt idx="194">
                  <c:v>5.3584699999999996</c:v>
                </c:pt>
                <c:pt idx="195">
                  <c:v>5.4305500000000002</c:v>
                </c:pt>
                <c:pt idx="196">
                  <c:v>5.5026200000000003</c:v>
                </c:pt>
                <c:pt idx="197">
                  <c:v>5.5747</c:v>
                </c:pt>
                <c:pt idx="198">
                  <c:v>5.6467700000000001</c:v>
                </c:pt>
                <c:pt idx="199">
                  <c:v>5.7188499999999998</c:v>
                </c:pt>
                <c:pt idx="200">
                  <c:v>5.7909199999999998</c:v>
                </c:pt>
                <c:pt idx="201">
                  <c:v>5.8630000000000004</c:v>
                </c:pt>
                <c:pt idx="202">
                  <c:v>5.9350800000000001</c:v>
                </c:pt>
                <c:pt idx="203">
                  <c:v>6.0071500000000002</c:v>
                </c:pt>
                <c:pt idx="204">
                  <c:v>6.0792299999999999</c:v>
                </c:pt>
                <c:pt idx="205">
                  <c:v>6.1447900000000004</c:v>
                </c:pt>
                <c:pt idx="206">
                  <c:v>6.2233799999999997</c:v>
                </c:pt>
                <c:pt idx="207">
                  <c:v>6.2954600000000003</c:v>
                </c:pt>
                <c:pt idx="208">
                  <c:v>6.3675300000000004</c:v>
                </c:pt>
                <c:pt idx="209">
                  <c:v>6.4396100000000001</c:v>
                </c:pt>
                <c:pt idx="210">
                  <c:v>6.5116800000000001</c:v>
                </c:pt>
                <c:pt idx="211">
                  <c:v>6.5837599999999998</c:v>
                </c:pt>
                <c:pt idx="212">
                  <c:v>6.6558400000000004</c:v>
                </c:pt>
                <c:pt idx="213">
                  <c:v>6.7279099999999996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0.30103000000000002</c:v>
                </c:pt>
                <c:pt idx="220">
                  <c:v>0.47711999999999999</c:v>
                </c:pt>
                <c:pt idx="221">
                  <c:v>0.60206000000000004</c:v>
                </c:pt>
                <c:pt idx="222">
                  <c:v>0.69896999999999998</c:v>
                </c:pt>
                <c:pt idx="223">
                  <c:v>0.77815000000000001</c:v>
                </c:pt>
                <c:pt idx="224">
                  <c:v>0.84509999999999996</c:v>
                </c:pt>
                <c:pt idx="225">
                  <c:v>0.90308999999999995</c:v>
                </c:pt>
                <c:pt idx="226">
                  <c:v>0.95423999999999998</c:v>
                </c:pt>
                <c:pt idx="227">
                  <c:v>1</c:v>
                </c:pt>
                <c:pt idx="228">
                  <c:v>1.04139</c:v>
                </c:pt>
                <c:pt idx="229">
                  <c:v>1.07918</c:v>
                </c:pt>
                <c:pt idx="230">
                  <c:v>1.1139399999999999</c:v>
                </c:pt>
                <c:pt idx="231">
                  <c:v>1.1461300000000001</c:v>
                </c:pt>
                <c:pt idx="232">
                  <c:v>1.1760900000000001</c:v>
                </c:pt>
                <c:pt idx="233">
                  <c:v>1.2041200000000001</c:v>
                </c:pt>
                <c:pt idx="234">
                  <c:v>1.23045</c:v>
                </c:pt>
                <c:pt idx="235">
                  <c:v>1.2552700000000001</c:v>
                </c:pt>
                <c:pt idx="236">
                  <c:v>1.2787500000000001</c:v>
                </c:pt>
                <c:pt idx="237">
                  <c:v>1.3010299999999999</c:v>
                </c:pt>
                <c:pt idx="238">
                  <c:v>1.32222</c:v>
                </c:pt>
                <c:pt idx="239">
                  <c:v>1.3943000000000001</c:v>
                </c:pt>
                <c:pt idx="240">
                  <c:v>1.46637</c:v>
                </c:pt>
                <c:pt idx="241">
                  <c:v>1.5384500000000001</c:v>
                </c:pt>
                <c:pt idx="242">
                  <c:v>1.61052</c:v>
                </c:pt>
                <c:pt idx="243">
                  <c:v>1.6826000000000001</c:v>
                </c:pt>
                <c:pt idx="244">
                  <c:v>1.75467</c:v>
                </c:pt>
                <c:pt idx="245">
                  <c:v>1.8267500000000001</c:v>
                </c:pt>
                <c:pt idx="246">
                  <c:v>1.89883</c:v>
                </c:pt>
                <c:pt idx="247">
                  <c:v>1.9709000000000001</c:v>
                </c:pt>
                <c:pt idx="248">
                  <c:v>2.04298</c:v>
                </c:pt>
                <c:pt idx="249">
                  <c:v>2.1150500000000001</c:v>
                </c:pt>
                <c:pt idx="250">
                  <c:v>2.1871299999999998</c:v>
                </c:pt>
                <c:pt idx="251">
                  <c:v>2.2592099999999999</c:v>
                </c:pt>
                <c:pt idx="252">
                  <c:v>2.33128</c:v>
                </c:pt>
                <c:pt idx="253">
                  <c:v>2.4033600000000002</c:v>
                </c:pt>
                <c:pt idx="254">
                  <c:v>2.4754299999999998</c:v>
                </c:pt>
                <c:pt idx="255">
                  <c:v>2.5475099999999999</c:v>
                </c:pt>
                <c:pt idx="256">
                  <c:v>2.6195900000000001</c:v>
                </c:pt>
                <c:pt idx="257">
                  <c:v>2.6916600000000002</c:v>
                </c:pt>
                <c:pt idx="258">
                  <c:v>2.7637399999999999</c:v>
                </c:pt>
                <c:pt idx="259">
                  <c:v>2.8358099999999999</c:v>
                </c:pt>
                <c:pt idx="260">
                  <c:v>2.9078900000000001</c:v>
                </c:pt>
                <c:pt idx="261">
                  <c:v>2.9799600000000002</c:v>
                </c:pt>
                <c:pt idx="262">
                  <c:v>3.0520399999999999</c:v>
                </c:pt>
                <c:pt idx="263">
                  <c:v>3.12412</c:v>
                </c:pt>
                <c:pt idx="264">
                  <c:v>3.1961900000000001</c:v>
                </c:pt>
                <c:pt idx="265">
                  <c:v>3.2682699999999998</c:v>
                </c:pt>
                <c:pt idx="266">
                  <c:v>3.3403399999999999</c:v>
                </c:pt>
                <c:pt idx="267">
                  <c:v>3.41242</c:v>
                </c:pt>
                <c:pt idx="268">
                  <c:v>3.4845000000000002</c:v>
                </c:pt>
                <c:pt idx="269">
                  <c:v>3.5565699999999998</c:v>
                </c:pt>
                <c:pt idx="270">
                  <c:v>3.6286499999999999</c:v>
                </c:pt>
                <c:pt idx="271">
                  <c:v>3.70072</c:v>
                </c:pt>
                <c:pt idx="272">
                  <c:v>3.7728000000000002</c:v>
                </c:pt>
                <c:pt idx="273">
                  <c:v>3.8448799999999999</c:v>
                </c:pt>
                <c:pt idx="274">
                  <c:v>3.9169499999999999</c:v>
                </c:pt>
                <c:pt idx="275">
                  <c:v>3.9890300000000001</c:v>
                </c:pt>
                <c:pt idx="276">
                  <c:v>4.0610999999999997</c:v>
                </c:pt>
                <c:pt idx="277">
                  <c:v>4.1331800000000003</c:v>
                </c:pt>
                <c:pt idx="278">
                  <c:v>4.2052500000000004</c:v>
                </c:pt>
                <c:pt idx="279">
                  <c:v>4.2773300000000001</c:v>
                </c:pt>
                <c:pt idx="280">
                  <c:v>4.3494099999999998</c:v>
                </c:pt>
                <c:pt idx="281">
                  <c:v>4.4214799999999999</c:v>
                </c:pt>
                <c:pt idx="282">
                  <c:v>4.4935600000000004</c:v>
                </c:pt>
                <c:pt idx="283">
                  <c:v>4.5656299999999996</c:v>
                </c:pt>
                <c:pt idx="284">
                  <c:v>4.6377100000000002</c:v>
                </c:pt>
                <c:pt idx="285">
                  <c:v>4.7097899999999999</c:v>
                </c:pt>
                <c:pt idx="286">
                  <c:v>4.78186</c:v>
                </c:pt>
                <c:pt idx="287">
                  <c:v>4.8539399999999997</c:v>
                </c:pt>
                <c:pt idx="288">
                  <c:v>4.9260099999999998</c:v>
                </c:pt>
                <c:pt idx="289">
                  <c:v>4.9980900000000004</c:v>
                </c:pt>
                <c:pt idx="290">
                  <c:v>5.0701700000000001</c:v>
                </c:pt>
                <c:pt idx="291">
                  <c:v>5.1422400000000001</c:v>
                </c:pt>
                <c:pt idx="292">
                  <c:v>5.2143199999999998</c:v>
                </c:pt>
                <c:pt idx="293">
                  <c:v>5.2863899999999999</c:v>
                </c:pt>
                <c:pt idx="294">
                  <c:v>5.3584699999999996</c:v>
                </c:pt>
                <c:pt idx="295">
                  <c:v>5.4305500000000002</c:v>
                </c:pt>
                <c:pt idx="296">
                  <c:v>5.5026200000000003</c:v>
                </c:pt>
                <c:pt idx="297">
                  <c:v>5.5747</c:v>
                </c:pt>
                <c:pt idx="298">
                  <c:v>5.6467700000000001</c:v>
                </c:pt>
                <c:pt idx="299">
                  <c:v>5.7188499999999998</c:v>
                </c:pt>
                <c:pt idx="300">
                  <c:v>5.7909199999999998</c:v>
                </c:pt>
                <c:pt idx="301">
                  <c:v>5.8630000000000004</c:v>
                </c:pt>
                <c:pt idx="302">
                  <c:v>5.9350800000000001</c:v>
                </c:pt>
                <c:pt idx="303">
                  <c:v>6.0071500000000002</c:v>
                </c:pt>
                <c:pt idx="304">
                  <c:v>6.0792299999999999</c:v>
                </c:pt>
                <c:pt idx="305">
                  <c:v>6.1447900000000004</c:v>
                </c:pt>
                <c:pt idx="306">
                  <c:v>6.2233799999999997</c:v>
                </c:pt>
                <c:pt idx="307">
                  <c:v>6.2954600000000003</c:v>
                </c:pt>
                <c:pt idx="308">
                  <c:v>6.3675300000000004</c:v>
                </c:pt>
                <c:pt idx="309">
                  <c:v>6.4396100000000001</c:v>
                </c:pt>
                <c:pt idx="310">
                  <c:v>6.5116800000000001</c:v>
                </c:pt>
                <c:pt idx="311">
                  <c:v>6.5837599999999998</c:v>
                </c:pt>
                <c:pt idx="312">
                  <c:v>6.6558400000000004</c:v>
                </c:pt>
                <c:pt idx="313">
                  <c:v>6.7279099999999996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0.30103000000000002</c:v>
                </c:pt>
                <c:pt idx="320">
                  <c:v>0.47711999999999999</c:v>
                </c:pt>
                <c:pt idx="321">
                  <c:v>0.60206000000000004</c:v>
                </c:pt>
                <c:pt idx="322">
                  <c:v>0.69896999999999998</c:v>
                </c:pt>
                <c:pt idx="323">
                  <c:v>0.77815000000000001</c:v>
                </c:pt>
                <c:pt idx="324">
                  <c:v>0.84509999999999996</c:v>
                </c:pt>
                <c:pt idx="325">
                  <c:v>0.90308999999999995</c:v>
                </c:pt>
                <c:pt idx="326">
                  <c:v>0.95423999999999998</c:v>
                </c:pt>
                <c:pt idx="327">
                  <c:v>1</c:v>
                </c:pt>
                <c:pt idx="328">
                  <c:v>1.04139</c:v>
                </c:pt>
                <c:pt idx="329">
                  <c:v>1.07918</c:v>
                </c:pt>
                <c:pt idx="330">
                  <c:v>1.1139399999999999</c:v>
                </c:pt>
                <c:pt idx="331">
                  <c:v>1.1461300000000001</c:v>
                </c:pt>
                <c:pt idx="332">
                  <c:v>1.1760900000000001</c:v>
                </c:pt>
                <c:pt idx="333">
                  <c:v>1.2041200000000001</c:v>
                </c:pt>
                <c:pt idx="334">
                  <c:v>1.23045</c:v>
                </c:pt>
                <c:pt idx="335">
                  <c:v>1.2552700000000001</c:v>
                </c:pt>
                <c:pt idx="336">
                  <c:v>1.2787500000000001</c:v>
                </c:pt>
                <c:pt idx="337">
                  <c:v>1.3010299999999999</c:v>
                </c:pt>
                <c:pt idx="338">
                  <c:v>1.32222</c:v>
                </c:pt>
                <c:pt idx="339">
                  <c:v>1.3943000000000001</c:v>
                </c:pt>
                <c:pt idx="340">
                  <c:v>1.46637</c:v>
                </c:pt>
                <c:pt idx="341">
                  <c:v>1.5384500000000001</c:v>
                </c:pt>
                <c:pt idx="342">
                  <c:v>1.61052</c:v>
                </c:pt>
                <c:pt idx="343">
                  <c:v>1.6826000000000001</c:v>
                </c:pt>
                <c:pt idx="344">
                  <c:v>1.75467</c:v>
                </c:pt>
                <c:pt idx="345">
                  <c:v>1.8267500000000001</c:v>
                </c:pt>
                <c:pt idx="346">
                  <c:v>1.89883</c:v>
                </c:pt>
                <c:pt idx="347">
                  <c:v>1.9709000000000001</c:v>
                </c:pt>
                <c:pt idx="348">
                  <c:v>2.04298</c:v>
                </c:pt>
                <c:pt idx="349">
                  <c:v>2.1150500000000001</c:v>
                </c:pt>
                <c:pt idx="350">
                  <c:v>2.1871299999999998</c:v>
                </c:pt>
                <c:pt idx="351">
                  <c:v>2.2592099999999999</c:v>
                </c:pt>
                <c:pt idx="352">
                  <c:v>2.33128</c:v>
                </c:pt>
                <c:pt idx="353">
                  <c:v>2.4033600000000002</c:v>
                </c:pt>
                <c:pt idx="354">
                  <c:v>2.4754299999999998</c:v>
                </c:pt>
                <c:pt idx="355">
                  <c:v>2.5475099999999999</c:v>
                </c:pt>
                <c:pt idx="356">
                  <c:v>2.6195900000000001</c:v>
                </c:pt>
                <c:pt idx="357">
                  <c:v>2.6916600000000002</c:v>
                </c:pt>
                <c:pt idx="358">
                  <c:v>2.7637399999999999</c:v>
                </c:pt>
                <c:pt idx="359">
                  <c:v>2.8358099999999999</c:v>
                </c:pt>
                <c:pt idx="360">
                  <c:v>2.9078900000000001</c:v>
                </c:pt>
                <c:pt idx="361">
                  <c:v>2.9799600000000002</c:v>
                </c:pt>
                <c:pt idx="362">
                  <c:v>3.0520399999999999</c:v>
                </c:pt>
                <c:pt idx="363">
                  <c:v>3.12412</c:v>
                </c:pt>
                <c:pt idx="364">
                  <c:v>3.1961900000000001</c:v>
                </c:pt>
                <c:pt idx="365">
                  <c:v>3.2682699999999998</c:v>
                </c:pt>
                <c:pt idx="366">
                  <c:v>3.3403399999999999</c:v>
                </c:pt>
                <c:pt idx="367">
                  <c:v>3.41242</c:v>
                </c:pt>
                <c:pt idx="368">
                  <c:v>3.4845000000000002</c:v>
                </c:pt>
                <c:pt idx="369">
                  <c:v>3.5565699999999998</c:v>
                </c:pt>
                <c:pt idx="370">
                  <c:v>3.6286499999999999</c:v>
                </c:pt>
                <c:pt idx="371">
                  <c:v>3.70072</c:v>
                </c:pt>
                <c:pt idx="372">
                  <c:v>3.7728000000000002</c:v>
                </c:pt>
                <c:pt idx="373">
                  <c:v>3.8448799999999999</c:v>
                </c:pt>
                <c:pt idx="374">
                  <c:v>3.9169499999999999</c:v>
                </c:pt>
                <c:pt idx="375">
                  <c:v>3.9890300000000001</c:v>
                </c:pt>
                <c:pt idx="376">
                  <c:v>4.0610999999999997</c:v>
                </c:pt>
                <c:pt idx="377">
                  <c:v>4.1331800000000003</c:v>
                </c:pt>
                <c:pt idx="378">
                  <c:v>4.2052500000000004</c:v>
                </c:pt>
                <c:pt idx="379">
                  <c:v>4.2773300000000001</c:v>
                </c:pt>
                <c:pt idx="380">
                  <c:v>4.3494099999999998</c:v>
                </c:pt>
                <c:pt idx="381">
                  <c:v>4.4214799999999999</c:v>
                </c:pt>
                <c:pt idx="382">
                  <c:v>4.4935600000000004</c:v>
                </c:pt>
                <c:pt idx="383">
                  <c:v>4.5656299999999996</c:v>
                </c:pt>
                <c:pt idx="384">
                  <c:v>4.6377100000000002</c:v>
                </c:pt>
                <c:pt idx="385">
                  <c:v>4.7097899999999999</c:v>
                </c:pt>
                <c:pt idx="386">
                  <c:v>4.78186</c:v>
                </c:pt>
                <c:pt idx="387">
                  <c:v>4.8539399999999997</c:v>
                </c:pt>
                <c:pt idx="388">
                  <c:v>4.9260099999999998</c:v>
                </c:pt>
                <c:pt idx="389">
                  <c:v>4.9980900000000004</c:v>
                </c:pt>
                <c:pt idx="390">
                  <c:v>5.0701700000000001</c:v>
                </c:pt>
                <c:pt idx="391">
                  <c:v>5.1422400000000001</c:v>
                </c:pt>
                <c:pt idx="392">
                  <c:v>5.2143199999999998</c:v>
                </c:pt>
                <c:pt idx="393">
                  <c:v>5.2863899999999999</c:v>
                </c:pt>
                <c:pt idx="394">
                  <c:v>5.3584699999999996</c:v>
                </c:pt>
                <c:pt idx="395">
                  <c:v>5.4305500000000002</c:v>
                </c:pt>
                <c:pt idx="396">
                  <c:v>5.5026200000000003</c:v>
                </c:pt>
                <c:pt idx="397">
                  <c:v>5.5747</c:v>
                </c:pt>
                <c:pt idx="398">
                  <c:v>5.6467700000000001</c:v>
                </c:pt>
                <c:pt idx="399">
                  <c:v>5.7188499999999998</c:v>
                </c:pt>
                <c:pt idx="400">
                  <c:v>5.7909199999999998</c:v>
                </c:pt>
                <c:pt idx="401">
                  <c:v>5.8630000000000004</c:v>
                </c:pt>
                <c:pt idx="402">
                  <c:v>5.9350800000000001</c:v>
                </c:pt>
                <c:pt idx="403">
                  <c:v>6.0071500000000002</c:v>
                </c:pt>
                <c:pt idx="404">
                  <c:v>6.0792299999999999</c:v>
                </c:pt>
                <c:pt idx="405">
                  <c:v>6.1447900000000004</c:v>
                </c:pt>
                <c:pt idx="406">
                  <c:v>6.2233799999999997</c:v>
                </c:pt>
                <c:pt idx="407">
                  <c:v>6.2954600000000003</c:v>
                </c:pt>
                <c:pt idx="408">
                  <c:v>6.3675300000000004</c:v>
                </c:pt>
                <c:pt idx="409">
                  <c:v>6.4396100000000001</c:v>
                </c:pt>
                <c:pt idx="410">
                  <c:v>6.5116800000000001</c:v>
                </c:pt>
                <c:pt idx="411">
                  <c:v>6.5837599999999998</c:v>
                </c:pt>
                <c:pt idx="412">
                  <c:v>6.6558400000000004</c:v>
                </c:pt>
                <c:pt idx="413">
                  <c:v>6.7279099999999996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0.30103000000000002</c:v>
                </c:pt>
                <c:pt idx="420">
                  <c:v>0.47711999999999999</c:v>
                </c:pt>
                <c:pt idx="421">
                  <c:v>0.60206000000000004</c:v>
                </c:pt>
                <c:pt idx="422">
                  <c:v>0.69896999999999998</c:v>
                </c:pt>
                <c:pt idx="423">
                  <c:v>0.77815000000000001</c:v>
                </c:pt>
                <c:pt idx="424">
                  <c:v>0.84509999999999996</c:v>
                </c:pt>
                <c:pt idx="425">
                  <c:v>0.90308999999999995</c:v>
                </c:pt>
                <c:pt idx="426">
                  <c:v>0.95423999999999998</c:v>
                </c:pt>
                <c:pt idx="427">
                  <c:v>1</c:v>
                </c:pt>
                <c:pt idx="428">
                  <c:v>1.04139</c:v>
                </c:pt>
                <c:pt idx="429">
                  <c:v>1.07918</c:v>
                </c:pt>
                <c:pt idx="430">
                  <c:v>1.1139399999999999</c:v>
                </c:pt>
                <c:pt idx="431">
                  <c:v>1.1461300000000001</c:v>
                </c:pt>
                <c:pt idx="432">
                  <c:v>1.1760900000000001</c:v>
                </c:pt>
                <c:pt idx="433">
                  <c:v>1.2041200000000001</c:v>
                </c:pt>
                <c:pt idx="434">
                  <c:v>1.23045</c:v>
                </c:pt>
                <c:pt idx="435">
                  <c:v>1.2552700000000001</c:v>
                </c:pt>
                <c:pt idx="436">
                  <c:v>1.2787500000000001</c:v>
                </c:pt>
                <c:pt idx="437">
                  <c:v>1.3010299999999999</c:v>
                </c:pt>
                <c:pt idx="438">
                  <c:v>1.32222</c:v>
                </c:pt>
                <c:pt idx="439">
                  <c:v>1.3943000000000001</c:v>
                </c:pt>
                <c:pt idx="440">
                  <c:v>1.46637</c:v>
                </c:pt>
                <c:pt idx="441">
                  <c:v>1.5384500000000001</c:v>
                </c:pt>
                <c:pt idx="442">
                  <c:v>1.61052</c:v>
                </c:pt>
                <c:pt idx="443">
                  <c:v>1.6826000000000001</c:v>
                </c:pt>
                <c:pt idx="444">
                  <c:v>1.75467</c:v>
                </c:pt>
                <c:pt idx="445">
                  <c:v>1.8267500000000001</c:v>
                </c:pt>
                <c:pt idx="446">
                  <c:v>1.89883</c:v>
                </c:pt>
                <c:pt idx="447">
                  <c:v>1.9709000000000001</c:v>
                </c:pt>
                <c:pt idx="448">
                  <c:v>2.04298</c:v>
                </c:pt>
                <c:pt idx="449">
                  <c:v>2.1150500000000001</c:v>
                </c:pt>
                <c:pt idx="450">
                  <c:v>2.1871299999999998</c:v>
                </c:pt>
                <c:pt idx="451">
                  <c:v>2.2592099999999999</c:v>
                </c:pt>
                <c:pt idx="452">
                  <c:v>2.33128</c:v>
                </c:pt>
                <c:pt idx="453">
                  <c:v>2.4033600000000002</c:v>
                </c:pt>
                <c:pt idx="454">
                  <c:v>2.4754299999999998</c:v>
                </c:pt>
                <c:pt idx="455">
                  <c:v>2.5475099999999999</c:v>
                </c:pt>
                <c:pt idx="456">
                  <c:v>2.6195900000000001</c:v>
                </c:pt>
                <c:pt idx="457">
                  <c:v>2.6916600000000002</c:v>
                </c:pt>
                <c:pt idx="458">
                  <c:v>2.7637399999999999</c:v>
                </c:pt>
                <c:pt idx="459">
                  <c:v>2.8358099999999999</c:v>
                </c:pt>
                <c:pt idx="460">
                  <c:v>2.9078900000000001</c:v>
                </c:pt>
                <c:pt idx="461">
                  <c:v>2.9799600000000002</c:v>
                </c:pt>
                <c:pt idx="462">
                  <c:v>3.0520399999999999</c:v>
                </c:pt>
                <c:pt idx="463">
                  <c:v>3.12412</c:v>
                </c:pt>
                <c:pt idx="464">
                  <c:v>3.1961900000000001</c:v>
                </c:pt>
                <c:pt idx="465">
                  <c:v>3.2682699999999998</c:v>
                </c:pt>
                <c:pt idx="466">
                  <c:v>3.3403399999999999</c:v>
                </c:pt>
                <c:pt idx="467">
                  <c:v>3.41242</c:v>
                </c:pt>
                <c:pt idx="468">
                  <c:v>3.4845000000000002</c:v>
                </c:pt>
                <c:pt idx="469">
                  <c:v>3.5565699999999998</c:v>
                </c:pt>
                <c:pt idx="470">
                  <c:v>3.6286499999999999</c:v>
                </c:pt>
                <c:pt idx="471">
                  <c:v>3.70072</c:v>
                </c:pt>
                <c:pt idx="472">
                  <c:v>3.7728000000000002</c:v>
                </c:pt>
                <c:pt idx="473">
                  <c:v>3.8448799999999999</c:v>
                </c:pt>
                <c:pt idx="474">
                  <c:v>3.9169499999999999</c:v>
                </c:pt>
                <c:pt idx="475">
                  <c:v>3.9890300000000001</c:v>
                </c:pt>
                <c:pt idx="476">
                  <c:v>4.0610999999999997</c:v>
                </c:pt>
                <c:pt idx="477">
                  <c:v>4.1331800000000003</c:v>
                </c:pt>
                <c:pt idx="478">
                  <c:v>4.2052500000000004</c:v>
                </c:pt>
                <c:pt idx="479">
                  <c:v>4.2773300000000001</c:v>
                </c:pt>
                <c:pt idx="480">
                  <c:v>4.3494099999999998</c:v>
                </c:pt>
                <c:pt idx="481">
                  <c:v>4.4214799999999999</c:v>
                </c:pt>
                <c:pt idx="482">
                  <c:v>4.4935600000000004</c:v>
                </c:pt>
                <c:pt idx="483">
                  <c:v>4.5656299999999996</c:v>
                </c:pt>
                <c:pt idx="484">
                  <c:v>4.6377100000000002</c:v>
                </c:pt>
                <c:pt idx="485">
                  <c:v>4.7097899999999999</c:v>
                </c:pt>
                <c:pt idx="486">
                  <c:v>4.78186</c:v>
                </c:pt>
                <c:pt idx="487">
                  <c:v>4.8539399999999997</c:v>
                </c:pt>
                <c:pt idx="488">
                  <c:v>4.9260099999999998</c:v>
                </c:pt>
                <c:pt idx="489">
                  <c:v>4.9980900000000004</c:v>
                </c:pt>
                <c:pt idx="490">
                  <c:v>5.0701700000000001</c:v>
                </c:pt>
                <c:pt idx="491">
                  <c:v>5.1422400000000001</c:v>
                </c:pt>
                <c:pt idx="492">
                  <c:v>5.2143199999999998</c:v>
                </c:pt>
                <c:pt idx="493">
                  <c:v>5.2863899999999999</c:v>
                </c:pt>
                <c:pt idx="494">
                  <c:v>5.3584699999999996</c:v>
                </c:pt>
                <c:pt idx="495">
                  <c:v>5.4305500000000002</c:v>
                </c:pt>
                <c:pt idx="496">
                  <c:v>5.5026200000000003</c:v>
                </c:pt>
                <c:pt idx="497">
                  <c:v>5.5747</c:v>
                </c:pt>
                <c:pt idx="498">
                  <c:v>5.6467700000000001</c:v>
                </c:pt>
                <c:pt idx="499">
                  <c:v>5.7188499999999998</c:v>
                </c:pt>
                <c:pt idx="500">
                  <c:v>5.7909199999999998</c:v>
                </c:pt>
                <c:pt idx="501">
                  <c:v>5.8630000000000004</c:v>
                </c:pt>
                <c:pt idx="502">
                  <c:v>5.9350800000000001</c:v>
                </c:pt>
                <c:pt idx="503">
                  <c:v>6.0071500000000002</c:v>
                </c:pt>
                <c:pt idx="504">
                  <c:v>6.0792299999999999</c:v>
                </c:pt>
                <c:pt idx="505">
                  <c:v>6.1447900000000004</c:v>
                </c:pt>
                <c:pt idx="506">
                  <c:v>6.2233799999999997</c:v>
                </c:pt>
                <c:pt idx="507">
                  <c:v>6.2954600000000003</c:v>
                </c:pt>
                <c:pt idx="508">
                  <c:v>6.3675300000000004</c:v>
                </c:pt>
                <c:pt idx="509">
                  <c:v>6.4396100000000001</c:v>
                </c:pt>
                <c:pt idx="510">
                  <c:v>6.5116800000000001</c:v>
                </c:pt>
                <c:pt idx="511">
                  <c:v>6.5837599999999998</c:v>
                </c:pt>
                <c:pt idx="512">
                  <c:v>6.6558400000000004</c:v>
                </c:pt>
                <c:pt idx="513">
                  <c:v>6.7279099999999996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0.30103000000000002</c:v>
                </c:pt>
                <c:pt idx="520">
                  <c:v>0.47711999999999999</c:v>
                </c:pt>
                <c:pt idx="521">
                  <c:v>0.60206000000000004</c:v>
                </c:pt>
                <c:pt idx="522">
                  <c:v>0.69896999999999998</c:v>
                </c:pt>
                <c:pt idx="523">
                  <c:v>0.77815000000000001</c:v>
                </c:pt>
                <c:pt idx="524">
                  <c:v>0.84509999999999996</c:v>
                </c:pt>
                <c:pt idx="525">
                  <c:v>0.90308999999999995</c:v>
                </c:pt>
                <c:pt idx="526">
                  <c:v>0.95423999999999998</c:v>
                </c:pt>
                <c:pt idx="527">
                  <c:v>1</c:v>
                </c:pt>
                <c:pt idx="528">
                  <c:v>1.04139</c:v>
                </c:pt>
                <c:pt idx="529">
                  <c:v>1.07918</c:v>
                </c:pt>
                <c:pt idx="530">
                  <c:v>1.1139399999999999</c:v>
                </c:pt>
                <c:pt idx="531">
                  <c:v>1.1461300000000001</c:v>
                </c:pt>
                <c:pt idx="532">
                  <c:v>1.1760900000000001</c:v>
                </c:pt>
                <c:pt idx="533">
                  <c:v>1.2041200000000001</c:v>
                </c:pt>
                <c:pt idx="534">
                  <c:v>1.23045</c:v>
                </c:pt>
                <c:pt idx="535">
                  <c:v>1.2552700000000001</c:v>
                </c:pt>
                <c:pt idx="536">
                  <c:v>1.2787500000000001</c:v>
                </c:pt>
                <c:pt idx="537">
                  <c:v>1.3010299999999999</c:v>
                </c:pt>
                <c:pt idx="538">
                  <c:v>1.32222</c:v>
                </c:pt>
                <c:pt idx="539">
                  <c:v>1.3943000000000001</c:v>
                </c:pt>
                <c:pt idx="540">
                  <c:v>1.46637</c:v>
                </c:pt>
                <c:pt idx="541">
                  <c:v>1.5384500000000001</c:v>
                </c:pt>
                <c:pt idx="542">
                  <c:v>1.61052</c:v>
                </c:pt>
                <c:pt idx="543">
                  <c:v>1.6826000000000001</c:v>
                </c:pt>
                <c:pt idx="544">
                  <c:v>1.75467</c:v>
                </c:pt>
                <c:pt idx="545">
                  <c:v>1.8267500000000001</c:v>
                </c:pt>
                <c:pt idx="546">
                  <c:v>1.89883</c:v>
                </c:pt>
                <c:pt idx="547">
                  <c:v>1.9709000000000001</c:v>
                </c:pt>
                <c:pt idx="548">
                  <c:v>2.04298</c:v>
                </c:pt>
                <c:pt idx="549">
                  <c:v>2.1150500000000001</c:v>
                </c:pt>
                <c:pt idx="550">
                  <c:v>2.1871299999999998</c:v>
                </c:pt>
                <c:pt idx="551">
                  <c:v>2.2592099999999999</c:v>
                </c:pt>
                <c:pt idx="552">
                  <c:v>2.33128</c:v>
                </c:pt>
                <c:pt idx="553">
                  <c:v>2.4033600000000002</c:v>
                </c:pt>
                <c:pt idx="554">
                  <c:v>2.4754299999999998</c:v>
                </c:pt>
                <c:pt idx="555">
                  <c:v>2.5475099999999999</c:v>
                </c:pt>
                <c:pt idx="556">
                  <c:v>2.6195900000000001</c:v>
                </c:pt>
                <c:pt idx="557">
                  <c:v>2.6916600000000002</c:v>
                </c:pt>
                <c:pt idx="558">
                  <c:v>2.7637399999999999</c:v>
                </c:pt>
                <c:pt idx="559">
                  <c:v>2.8358099999999999</c:v>
                </c:pt>
                <c:pt idx="560">
                  <c:v>2.9078900000000001</c:v>
                </c:pt>
                <c:pt idx="561">
                  <c:v>2.9799600000000002</c:v>
                </c:pt>
                <c:pt idx="562">
                  <c:v>3.0520399999999999</c:v>
                </c:pt>
                <c:pt idx="563">
                  <c:v>3.12412</c:v>
                </c:pt>
                <c:pt idx="564">
                  <c:v>3.1961900000000001</c:v>
                </c:pt>
                <c:pt idx="565">
                  <c:v>3.2682699999999998</c:v>
                </c:pt>
                <c:pt idx="566">
                  <c:v>3.3403399999999999</c:v>
                </c:pt>
                <c:pt idx="567">
                  <c:v>3.41242</c:v>
                </c:pt>
                <c:pt idx="568">
                  <c:v>3.4845000000000002</c:v>
                </c:pt>
                <c:pt idx="569">
                  <c:v>3.5565699999999998</c:v>
                </c:pt>
                <c:pt idx="570">
                  <c:v>3.6286499999999999</c:v>
                </c:pt>
                <c:pt idx="571">
                  <c:v>3.70072</c:v>
                </c:pt>
                <c:pt idx="572">
                  <c:v>3.7728000000000002</c:v>
                </c:pt>
                <c:pt idx="573">
                  <c:v>3.8448799999999999</c:v>
                </c:pt>
                <c:pt idx="574">
                  <c:v>3.9169499999999999</c:v>
                </c:pt>
                <c:pt idx="575">
                  <c:v>3.9890300000000001</c:v>
                </c:pt>
                <c:pt idx="576">
                  <c:v>4.0610999999999997</c:v>
                </c:pt>
                <c:pt idx="577">
                  <c:v>4.1331800000000003</c:v>
                </c:pt>
                <c:pt idx="578">
                  <c:v>4.2052500000000004</c:v>
                </c:pt>
                <c:pt idx="579">
                  <c:v>4.2773300000000001</c:v>
                </c:pt>
                <c:pt idx="580">
                  <c:v>4.3494099999999998</c:v>
                </c:pt>
                <c:pt idx="581">
                  <c:v>4.4214799999999999</c:v>
                </c:pt>
                <c:pt idx="582">
                  <c:v>4.4935600000000004</c:v>
                </c:pt>
                <c:pt idx="583">
                  <c:v>4.5656299999999996</c:v>
                </c:pt>
                <c:pt idx="584">
                  <c:v>4.6377100000000002</c:v>
                </c:pt>
                <c:pt idx="585">
                  <c:v>4.7097899999999999</c:v>
                </c:pt>
                <c:pt idx="586">
                  <c:v>4.78186</c:v>
                </c:pt>
                <c:pt idx="587">
                  <c:v>4.8539399999999997</c:v>
                </c:pt>
                <c:pt idx="588">
                  <c:v>4.9260099999999998</c:v>
                </c:pt>
                <c:pt idx="589">
                  <c:v>4.9980900000000004</c:v>
                </c:pt>
                <c:pt idx="590">
                  <c:v>5.0701700000000001</c:v>
                </c:pt>
                <c:pt idx="591">
                  <c:v>5.1422400000000001</c:v>
                </c:pt>
                <c:pt idx="592">
                  <c:v>5.2143199999999998</c:v>
                </c:pt>
                <c:pt idx="593">
                  <c:v>5.2863899999999999</c:v>
                </c:pt>
                <c:pt idx="594">
                  <c:v>5.3584699999999996</c:v>
                </c:pt>
                <c:pt idx="595">
                  <c:v>5.4305500000000002</c:v>
                </c:pt>
                <c:pt idx="596">
                  <c:v>5.5026200000000003</c:v>
                </c:pt>
                <c:pt idx="597">
                  <c:v>5.5747</c:v>
                </c:pt>
                <c:pt idx="598">
                  <c:v>5.6467700000000001</c:v>
                </c:pt>
                <c:pt idx="599">
                  <c:v>5.7188499999999998</c:v>
                </c:pt>
                <c:pt idx="600">
                  <c:v>5.7909199999999998</c:v>
                </c:pt>
                <c:pt idx="601">
                  <c:v>5.8630000000000004</c:v>
                </c:pt>
                <c:pt idx="602">
                  <c:v>5.9350800000000001</c:v>
                </c:pt>
                <c:pt idx="603">
                  <c:v>6.0071500000000002</c:v>
                </c:pt>
                <c:pt idx="604">
                  <c:v>6.0792299999999999</c:v>
                </c:pt>
                <c:pt idx="605">
                  <c:v>6.1447900000000004</c:v>
                </c:pt>
                <c:pt idx="606">
                  <c:v>6.2233799999999997</c:v>
                </c:pt>
                <c:pt idx="607">
                  <c:v>6.2954600000000003</c:v>
                </c:pt>
                <c:pt idx="608">
                  <c:v>6.3675300000000004</c:v>
                </c:pt>
                <c:pt idx="609">
                  <c:v>6.4396100000000001</c:v>
                </c:pt>
                <c:pt idx="610">
                  <c:v>6.5116800000000001</c:v>
                </c:pt>
                <c:pt idx="611">
                  <c:v>6.5837599999999998</c:v>
                </c:pt>
                <c:pt idx="612">
                  <c:v>6.6558400000000004</c:v>
                </c:pt>
                <c:pt idx="613">
                  <c:v>6.7279099999999996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'SWRC pars fixed 50 runs'!$G$11:$G$626</c:f>
              <c:numCache>
                <c:formatCode>0.00000</c:formatCode>
                <c:ptCount val="616"/>
                <c:pt idx="416">
                  <c:v>1.4640500000000001</c:v>
                </c:pt>
                <c:pt idx="417">
                  <c:v>1.4640500000000001</c:v>
                </c:pt>
                <c:pt idx="418">
                  <c:v>1.43713</c:v>
                </c:pt>
                <c:pt idx="419">
                  <c:v>1.42014</c:v>
                </c:pt>
                <c:pt idx="420">
                  <c:v>1.4056900000000001</c:v>
                </c:pt>
                <c:pt idx="421">
                  <c:v>1.39262</c:v>
                </c:pt>
                <c:pt idx="422">
                  <c:v>1.3804700000000001</c:v>
                </c:pt>
                <c:pt idx="423">
                  <c:v>1.3689800000000001</c:v>
                </c:pt>
                <c:pt idx="424">
                  <c:v>1.3580000000000001</c:v>
                </c:pt>
                <c:pt idx="425">
                  <c:v>1.34744</c:v>
                </c:pt>
                <c:pt idx="426">
                  <c:v>1.3371999999999999</c:v>
                </c:pt>
                <c:pt idx="427">
                  <c:v>1.32725</c:v>
                </c:pt>
                <c:pt idx="428">
                  <c:v>1.31755</c:v>
                </c:pt>
                <c:pt idx="429">
                  <c:v>1.3080499999999999</c:v>
                </c:pt>
                <c:pt idx="430">
                  <c:v>1.29874</c:v>
                </c:pt>
                <c:pt idx="431">
                  <c:v>1.28959</c:v>
                </c:pt>
                <c:pt idx="432">
                  <c:v>1.2805899999999999</c:v>
                </c:pt>
                <c:pt idx="433">
                  <c:v>1.27173</c:v>
                </c:pt>
                <c:pt idx="434">
                  <c:v>1.26298</c:v>
                </c:pt>
                <c:pt idx="435">
                  <c:v>1.2543500000000001</c:v>
                </c:pt>
                <c:pt idx="436">
                  <c:v>1.2458100000000001</c:v>
                </c:pt>
                <c:pt idx="437">
                  <c:v>1.2373700000000001</c:v>
                </c:pt>
                <c:pt idx="438">
                  <c:v>1.2290099999999999</c:v>
                </c:pt>
                <c:pt idx="439">
                  <c:v>1.19801</c:v>
                </c:pt>
                <c:pt idx="440">
                  <c:v>1.16255</c:v>
                </c:pt>
                <c:pt idx="441">
                  <c:v>1.1219399999999999</c:v>
                </c:pt>
                <c:pt idx="442">
                  <c:v>1.07534</c:v>
                </c:pt>
                <c:pt idx="443">
                  <c:v>1.0218400000000001</c:v>
                </c:pt>
                <c:pt idx="444">
                  <c:v>0.96036999999999995</c:v>
                </c:pt>
                <c:pt idx="445">
                  <c:v>0.88978999999999997</c:v>
                </c:pt>
                <c:pt idx="446">
                  <c:v>0.80884</c:v>
                </c:pt>
                <c:pt idx="447">
                  <c:v>0.71623999999999999</c:v>
                </c:pt>
                <c:pt idx="448">
                  <c:v>0.61075000000000002</c:v>
                </c:pt>
                <c:pt idx="449">
                  <c:v>0.49125000000000002</c:v>
                </c:pt>
                <c:pt idx="450">
                  <c:v>0.35687999999999998</c:v>
                </c:pt>
                <c:pt idx="451">
                  <c:v>0.20713999999999999</c:v>
                </c:pt>
                <c:pt idx="452">
                  <c:v>4.1939999999999998E-2</c:v>
                </c:pt>
                <c:pt idx="453">
                  <c:v>-0.13827999999999999</c:v>
                </c:pt>
                <c:pt idx="454">
                  <c:v>-0.33267000000000002</c:v>
                </c:pt>
                <c:pt idx="455">
                  <c:v>-0.54</c:v>
                </c:pt>
                <c:pt idx="456">
                  <c:v>-0.75880000000000003</c:v>
                </c:pt>
                <c:pt idx="457">
                  <c:v>-0.98750000000000004</c:v>
                </c:pt>
                <c:pt idx="458">
                  <c:v>-1.2245299999999999</c:v>
                </c:pt>
                <c:pt idx="459">
                  <c:v>-1.46844</c:v>
                </c:pt>
                <c:pt idx="460">
                  <c:v>-1.7179199999999999</c:v>
                </c:pt>
                <c:pt idx="461">
                  <c:v>-1.9718599999999999</c:v>
                </c:pt>
                <c:pt idx="462">
                  <c:v>-2.22933</c:v>
                </c:pt>
                <c:pt idx="463">
                  <c:v>-2.4895499999999999</c:v>
                </c:pt>
                <c:pt idx="464">
                  <c:v>-2.7519100000000001</c:v>
                </c:pt>
                <c:pt idx="465">
                  <c:v>-3.0159199999999999</c:v>
                </c:pt>
                <c:pt idx="466">
                  <c:v>-3.2812000000000001</c:v>
                </c:pt>
                <c:pt idx="467">
                  <c:v>-3.5474399999999999</c:v>
                </c:pt>
                <c:pt idx="468">
                  <c:v>-3.8143799999999999</c:v>
                </c:pt>
                <c:pt idx="469">
                  <c:v>-4.0818099999999999</c:v>
                </c:pt>
                <c:pt idx="470">
                  <c:v>-4.3495100000000004</c:v>
                </c:pt>
                <c:pt idx="471">
                  <c:v>-4.6172300000000002</c:v>
                </c:pt>
                <c:pt idx="472">
                  <c:v>-4.8845900000000002</c:v>
                </c:pt>
                <c:pt idx="473">
                  <c:v>-5.1509799999999997</c:v>
                </c:pt>
                <c:pt idx="474">
                  <c:v>-5.4153399999999996</c:v>
                </c:pt>
                <c:pt idx="475">
                  <c:v>-5.6757499999999999</c:v>
                </c:pt>
                <c:pt idx="476">
                  <c:v>-5.92889</c:v>
                </c:pt>
                <c:pt idx="477">
                  <c:v>-6.1692600000000004</c:v>
                </c:pt>
                <c:pt idx="478">
                  <c:v>-6.3886900000000004</c:v>
                </c:pt>
                <c:pt idx="479">
                  <c:v>-6.5771300000000004</c:v>
                </c:pt>
                <c:pt idx="480">
                  <c:v>-6.72593</c:v>
                </c:pt>
                <c:pt idx="481">
                  <c:v>-6.8323200000000002</c:v>
                </c:pt>
                <c:pt idx="482">
                  <c:v>-6.9012099999999998</c:v>
                </c:pt>
                <c:pt idx="483">
                  <c:v>-6.94224</c:v>
                </c:pt>
                <c:pt idx="484">
                  <c:v>-6.9652399999999997</c:v>
                </c:pt>
                <c:pt idx="485">
                  <c:v>-6.9777199999999997</c:v>
                </c:pt>
                <c:pt idx="486">
                  <c:v>-6.9846000000000004</c:v>
                </c:pt>
                <c:pt idx="487">
                  <c:v>-6.98881</c:v>
                </c:pt>
                <c:pt idx="488">
                  <c:v>-6.9920299999999997</c:v>
                </c:pt>
                <c:pt idx="489">
                  <c:v>-6.99526</c:v>
                </c:pt>
                <c:pt idx="490">
                  <c:v>-6.9990800000000002</c:v>
                </c:pt>
                <c:pt idx="491">
                  <c:v>-7.00387</c:v>
                </c:pt>
                <c:pt idx="492">
                  <c:v>-7.0099400000000003</c:v>
                </c:pt>
                <c:pt idx="493">
                  <c:v>-7.01755</c:v>
                </c:pt>
                <c:pt idx="494">
                  <c:v>-7.0269899999999996</c:v>
                </c:pt>
                <c:pt idx="495">
                  <c:v>-7.0385499999999999</c:v>
                </c:pt>
                <c:pt idx="496">
                  <c:v>-7.0526</c:v>
                </c:pt>
                <c:pt idx="497">
                  <c:v>-7.0695399999999999</c:v>
                </c:pt>
                <c:pt idx="498">
                  <c:v>-7.0898599999999998</c:v>
                </c:pt>
                <c:pt idx="499">
                  <c:v>-7.1141399999999999</c:v>
                </c:pt>
                <c:pt idx="500">
                  <c:v>-7.1430600000000002</c:v>
                </c:pt>
                <c:pt idx="501">
                  <c:v>-7.1774500000000003</c:v>
                </c:pt>
                <c:pt idx="502">
                  <c:v>-7.2182500000000003</c:v>
                </c:pt>
                <c:pt idx="503">
                  <c:v>-7.26661</c:v>
                </c:pt>
                <c:pt idx="504">
                  <c:v>-7.3238700000000003</c:v>
                </c:pt>
                <c:pt idx="505">
                  <c:v>-7.3850100000000003</c:v>
                </c:pt>
                <c:pt idx="506">
                  <c:v>-7.4717000000000002</c:v>
                </c:pt>
                <c:pt idx="507">
                  <c:v>-7.5663200000000002</c:v>
                </c:pt>
                <c:pt idx="508">
                  <c:v>-7.6781100000000002</c:v>
                </c:pt>
                <c:pt idx="509">
                  <c:v>-7.8101599999999998</c:v>
                </c:pt>
                <c:pt idx="510">
                  <c:v>-7.9661400000000002</c:v>
                </c:pt>
                <c:pt idx="511">
                  <c:v>-8.1503499999999995</c:v>
                </c:pt>
                <c:pt idx="512">
                  <c:v>-8.3679000000000006</c:v>
                </c:pt>
                <c:pt idx="513">
                  <c:v>-8.6248100000000001</c:v>
                </c:pt>
                <c:pt idx="514">
                  <c:v>-8.9281799999999993</c:v>
                </c:pt>
                <c:pt idx="515">
                  <c:v>-9.4426199999999998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DB0-4669-A204-D8CF36BC6E30}"/>
            </c:ext>
          </c:extLst>
        </c:ser>
        <c:ser>
          <c:idx val="6"/>
          <c:order val="6"/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'SWRC pars fixed 50 runs'!$A$11:$A$626</c:f>
              <c:numCache>
                <c:formatCode>0.00000</c:formatCode>
                <c:ptCount val="616"/>
                <c:pt idx="0">
                  <c:v>0</c:v>
                </c:pt>
                <c:pt idx="1">
                  <c:v>2.6799726942774185</c:v>
                </c:pt>
                <c:pt idx="2">
                  <c:v>2.7000110623221123</c:v>
                </c:pt>
                <c:pt idx="3">
                  <c:v>2.7199938263676038</c:v>
                </c:pt>
                <c:pt idx="4">
                  <c:v>2.7399676967595092</c:v>
                </c:pt>
                <c:pt idx="5">
                  <c:v>2.759969857554307</c:v>
                </c:pt>
                <c:pt idx="6">
                  <c:v>2.7900035203904894</c:v>
                </c:pt>
                <c:pt idx="7">
                  <c:v>2.8100307864058394</c:v>
                </c:pt>
                <c:pt idx="8">
                  <c:v>2.8399805576783428</c:v>
                </c:pt>
                <c:pt idx="9">
                  <c:v>2.8599784416420206</c:v>
                </c:pt>
                <c:pt idx="10">
                  <c:v>2.8800128383667718</c:v>
                </c:pt>
                <c:pt idx="11">
                  <c:v>2.9099836949398439</c:v>
                </c:pt>
                <c:pt idx="12">
                  <c:v>2.9400181550076634</c:v>
                </c:pt>
                <c:pt idx="13">
                  <c:v>2.959994838328416</c:v>
                </c:pt>
                <c:pt idx="14">
                  <c:v>2.9800033715837464</c:v>
                </c:pt>
                <c:pt idx="15">
                  <c:v>3.7099988280251885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0.30103000000000002</c:v>
                </c:pt>
                <c:pt idx="20">
                  <c:v>0.47711999999999999</c:v>
                </c:pt>
                <c:pt idx="21">
                  <c:v>0.60206000000000004</c:v>
                </c:pt>
                <c:pt idx="22">
                  <c:v>0.69896999999999998</c:v>
                </c:pt>
                <c:pt idx="23">
                  <c:v>0.77815000000000001</c:v>
                </c:pt>
                <c:pt idx="24">
                  <c:v>0.84509999999999996</c:v>
                </c:pt>
                <c:pt idx="25">
                  <c:v>0.90308999999999995</c:v>
                </c:pt>
                <c:pt idx="26">
                  <c:v>0.95423999999999998</c:v>
                </c:pt>
                <c:pt idx="27">
                  <c:v>1</c:v>
                </c:pt>
                <c:pt idx="28">
                  <c:v>1.04139</c:v>
                </c:pt>
                <c:pt idx="29">
                  <c:v>1.07918</c:v>
                </c:pt>
                <c:pt idx="30">
                  <c:v>1.1139399999999999</c:v>
                </c:pt>
                <c:pt idx="31">
                  <c:v>1.1461300000000001</c:v>
                </c:pt>
                <c:pt idx="32">
                  <c:v>1.1760900000000001</c:v>
                </c:pt>
                <c:pt idx="33">
                  <c:v>1.2041200000000001</c:v>
                </c:pt>
                <c:pt idx="34">
                  <c:v>1.23045</c:v>
                </c:pt>
                <c:pt idx="35">
                  <c:v>1.2552700000000001</c:v>
                </c:pt>
                <c:pt idx="36">
                  <c:v>1.2787500000000001</c:v>
                </c:pt>
                <c:pt idx="37">
                  <c:v>1.3010299999999999</c:v>
                </c:pt>
                <c:pt idx="38">
                  <c:v>1.32222</c:v>
                </c:pt>
                <c:pt idx="39">
                  <c:v>1.3943000000000001</c:v>
                </c:pt>
                <c:pt idx="40">
                  <c:v>1.46637</c:v>
                </c:pt>
                <c:pt idx="41">
                  <c:v>1.5384500000000001</c:v>
                </c:pt>
                <c:pt idx="42">
                  <c:v>1.61052</c:v>
                </c:pt>
                <c:pt idx="43">
                  <c:v>1.6826000000000001</c:v>
                </c:pt>
                <c:pt idx="44">
                  <c:v>1.75467</c:v>
                </c:pt>
                <c:pt idx="45">
                  <c:v>1.8267500000000001</c:v>
                </c:pt>
                <c:pt idx="46">
                  <c:v>1.89883</c:v>
                </c:pt>
                <c:pt idx="47">
                  <c:v>1.9709000000000001</c:v>
                </c:pt>
                <c:pt idx="48">
                  <c:v>2.04298</c:v>
                </c:pt>
                <c:pt idx="49">
                  <c:v>2.1150500000000001</c:v>
                </c:pt>
                <c:pt idx="50">
                  <c:v>2.1871299999999998</c:v>
                </c:pt>
                <c:pt idx="51">
                  <c:v>2.2592099999999999</c:v>
                </c:pt>
                <c:pt idx="52">
                  <c:v>2.33128</c:v>
                </c:pt>
                <c:pt idx="53">
                  <c:v>2.4033600000000002</c:v>
                </c:pt>
                <c:pt idx="54">
                  <c:v>2.4754299999999998</c:v>
                </c:pt>
                <c:pt idx="55">
                  <c:v>2.5475099999999999</c:v>
                </c:pt>
                <c:pt idx="56">
                  <c:v>2.6195900000000001</c:v>
                </c:pt>
                <c:pt idx="57">
                  <c:v>2.6916600000000002</c:v>
                </c:pt>
                <c:pt idx="58">
                  <c:v>2.7637399999999999</c:v>
                </c:pt>
                <c:pt idx="59">
                  <c:v>2.8358099999999999</c:v>
                </c:pt>
                <c:pt idx="60">
                  <c:v>2.9078900000000001</c:v>
                </c:pt>
                <c:pt idx="61">
                  <c:v>2.9799600000000002</c:v>
                </c:pt>
                <c:pt idx="62">
                  <c:v>3.0520399999999999</c:v>
                </c:pt>
                <c:pt idx="63">
                  <c:v>3.12412</c:v>
                </c:pt>
                <c:pt idx="64">
                  <c:v>3.1961900000000001</c:v>
                </c:pt>
                <c:pt idx="65">
                  <c:v>3.2682699999999998</c:v>
                </c:pt>
                <c:pt idx="66">
                  <c:v>3.3403399999999999</c:v>
                </c:pt>
                <c:pt idx="67">
                  <c:v>3.41242</c:v>
                </c:pt>
                <c:pt idx="68">
                  <c:v>3.4845000000000002</c:v>
                </c:pt>
                <c:pt idx="69">
                  <c:v>3.5565699999999998</c:v>
                </c:pt>
                <c:pt idx="70">
                  <c:v>3.6286499999999999</c:v>
                </c:pt>
                <c:pt idx="71">
                  <c:v>3.70072</c:v>
                </c:pt>
                <c:pt idx="72">
                  <c:v>3.7728000000000002</c:v>
                </c:pt>
                <c:pt idx="73">
                  <c:v>3.8448799999999999</c:v>
                </c:pt>
                <c:pt idx="74">
                  <c:v>3.9169499999999999</c:v>
                </c:pt>
                <c:pt idx="75">
                  <c:v>3.9890300000000001</c:v>
                </c:pt>
                <c:pt idx="76">
                  <c:v>4.0610999999999997</c:v>
                </c:pt>
                <c:pt idx="77">
                  <c:v>4.1331800000000003</c:v>
                </c:pt>
                <c:pt idx="78">
                  <c:v>4.2052500000000004</c:v>
                </c:pt>
                <c:pt idx="79">
                  <c:v>4.2773300000000001</c:v>
                </c:pt>
                <c:pt idx="80">
                  <c:v>4.3494099999999998</c:v>
                </c:pt>
                <c:pt idx="81">
                  <c:v>4.4214799999999999</c:v>
                </c:pt>
                <c:pt idx="82">
                  <c:v>4.4935600000000004</c:v>
                </c:pt>
                <c:pt idx="83">
                  <c:v>4.5656299999999996</c:v>
                </c:pt>
                <c:pt idx="84">
                  <c:v>4.6377100000000002</c:v>
                </c:pt>
                <c:pt idx="85">
                  <c:v>4.7097899999999999</c:v>
                </c:pt>
                <c:pt idx="86">
                  <c:v>4.78186</c:v>
                </c:pt>
                <c:pt idx="87">
                  <c:v>4.8539399999999997</c:v>
                </c:pt>
                <c:pt idx="88">
                  <c:v>4.9260099999999998</c:v>
                </c:pt>
                <c:pt idx="89">
                  <c:v>4.9980900000000004</c:v>
                </c:pt>
                <c:pt idx="90">
                  <c:v>5.0701700000000001</c:v>
                </c:pt>
                <c:pt idx="91">
                  <c:v>5.1422400000000001</c:v>
                </c:pt>
                <c:pt idx="92">
                  <c:v>5.2143199999999998</c:v>
                </c:pt>
                <c:pt idx="93">
                  <c:v>5.2863899999999999</c:v>
                </c:pt>
                <c:pt idx="94">
                  <c:v>5.3584699999999996</c:v>
                </c:pt>
                <c:pt idx="95">
                  <c:v>5.4305500000000002</c:v>
                </c:pt>
                <c:pt idx="96">
                  <c:v>5.5026200000000003</c:v>
                </c:pt>
                <c:pt idx="97">
                  <c:v>5.5747</c:v>
                </c:pt>
                <c:pt idx="98">
                  <c:v>5.6467700000000001</c:v>
                </c:pt>
                <c:pt idx="99">
                  <c:v>5.7188499999999998</c:v>
                </c:pt>
                <c:pt idx="100">
                  <c:v>5.7909199999999998</c:v>
                </c:pt>
                <c:pt idx="101">
                  <c:v>5.8630000000000004</c:v>
                </c:pt>
                <c:pt idx="102">
                  <c:v>5.9350800000000001</c:v>
                </c:pt>
                <c:pt idx="103">
                  <c:v>6.0071500000000002</c:v>
                </c:pt>
                <c:pt idx="104">
                  <c:v>6.0792299999999999</c:v>
                </c:pt>
                <c:pt idx="105">
                  <c:v>6.1447900000000004</c:v>
                </c:pt>
                <c:pt idx="106">
                  <c:v>6.2233799999999997</c:v>
                </c:pt>
                <c:pt idx="107">
                  <c:v>6.2954600000000003</c:v>
                </c:pt>
                <c:pt idx="108">
                  <c:v>6.3675300000000004</c:v>
                </c:pt>
                <c:pt idx="109">
                  <c:v>6.4396100000000001</c:v>
                </c:pt>
                <c:pt idx="110">
                  <c:v>6.5116800000000001</c:v>
                </c:pt>
                <c:pt idx="111">
                  <c:v>6.5837599999999998</c:v>
                </c:pt>
                <c:pt idx="112">
                  <c:v>6.6558400000000004</c:v>
                </c:pt>
                <c:pt idx="113">
                  <c:v>6.7279099999999996</c:v>
                </c:pt>
                <c:pt idx="114">
                  <c:v>6.7999900000000002</c:v>
                </c:pt>
                <c:pt idx="115">
                  <c:v>6.8999899999999998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0.30103000000000002</c:v>
                </c:pt>
                <c:pt idx="120">
                  <c:v>0.47711999999999999</c:v>
                </c:pt>
                <c:pt idx="121">
                  <c:v>0.60206000000000004</c:v>
                </c:pt>
                <c:pt idx="122">
                  <c:v>0.69896999999999998</c:v>
                </c:pt>
                <c:pt idx="123">
                  <c:v>0.77815000000000001</c:v>
                </c:pt>
                <c:pt idx="124">
                  <c:v>0.84509999999999996</c:v>
                </c:pt>
                <c:pt idx="125">
                  <c:v>0.90308999999999995</c:v>
                </c:pt>
                <c:pt idx="126">
                  <c:v>0.95423999999999998</c:v>
                </c:pt>
                <c:pt idx="127">
                  <c:v>1</c:v>
                </c:pt>
                <c:pt idx="128">
                  <c:v>1.04139</c:v>
                </c:pt>
                <c:pt idx="129">
                  <c:v>1.07918</c:v>
                </c:pt>
                <c:pt idx="130">
                  <c:v>1.1139399999999999</c:v>
                </c:pt>
                <c:pt idx="131">
                  <c:v>1.1461300000000001</c:v>
                </c:pt>
                <c:pt idx="132">
                  <c:v>1.1760900000000001</c:v>
                </c:pt>
                <c:pt idx="133">
                  <c:v>1.2041200000000001</c:v>
                </c:pt>
                <c:pt idx="134">
                  <c:v>1.23045</c:v>
                </c:pt>
                <c:pt idx="135">
                  <c:v>1.2552700000000001</c:v>
                </c:pt>
                <c:pt idx="136">
                  <c:v>1.2787500000000001</c:v>
                </c:pt>
                <c:pt idx="137">
                  <c:v>1.3010299999999999</c:v>
                </c:pt>
                <c:pt idx="138">
                  <c:v>1.32222</c:v>
                </c:pt>
                <c:pt idx="139">
                  <c:v>1.3943000000000001</c:v>
                </c:pt>
                <c:pt idx="140">
                  <c:v>1.46637</c:v>
                </c:pt>
                <c:pt idx="141">
                  <c:v>1.5384500000000001</c:v>
                </c:pt>
                <c:pt idx="142">
                  <c:v>1.61052</c:v>
                </c:pt>
                <c:pt idx="143">
                  <c:v>1.6826000000000001</c:v>
                </c:pt>
                <c:pt idx="144">
                  <c:v>1.75467</c:v>
                </c:pt>
                <c:pt idx="145">
                  <c:v>1.8267500000000001</c:v>
                </c:pt>
                <c:pt idx="146">
                  <c:v>1.89883</c:v>
                </c:pt>
                <c:pt idx="147">
                  <c:v>1.9709000000000001</c:v>
                </c:pt>
                <c:pt idx="148">
                  <c:v>2.04298</c:v>
                </c:pt>
                <c:pt idx="149">
                  <c:v>2.1150500000000001</c:v>
                </c:pt>
                <c:pt idx="150">
                  <c:v>2.1871299999999998</c:v>
                </c:pt>
                <c:pt idx="151">
                  <c:v>2.2592099999999999</c:v>
                </c:pt>
                <c:pt idx="152">
                  <c:v>2.33128</c:v>
                </c:pt>
                <c:pt idx="153">
                  <c:v>2.4033600000000002</c:v>
                </c:pt>
                <c:pt idx="154">
                  <c:v>2.4754299999999998</c:v>
                </c:pt>
                <c:pt idx="155">
                  <c:v>2.5475099999999999</c:v>
                </c:pt>
                <c:pt idx="156">
                  <c:v>2.6195900000000001</c:v>
                </c:pt>
                <c:pt idx="157">
                  <c:v>2.6916600000000002</c:v>
                </c:pt>
                <c:pt idx="158">
                  <c:v>2.7637399999999999</c:v>
                </c:pt>
                <c:pt idx="159">
                  <c:v>2.8358099999999999</c:v>
                </c:pt>
                <c:pt idx="160">
                  <c:v>2.9078900000000001</c:v>
                </c:pt>
                <c:pt idx="161">
                  <c:v>2.9799600000000002</c:v>
                </c:pt>
                <c:pt idx="162">
                  <c:v>3.0520399999999999</c:v>
                </c:pt>
                <c:pt idx="163">
                  <c:v>3.12412</c:v>
                </c:pt>
                <c:pt idx="164">
                  <c:v>3.1961900000000001</c:v>
                </c:pt>
                <c:pt idx="165">
                  <c:v>3.2682699999999998</c:v>
                </c:pt>
                <c:pt idx="166">
                  <c:v>3.3403399999999999</c:v>
                </c:pt>
                <c:pt idx="167">
                  <c:v>3.41242</c:v>
                </c:pt>
                <c:pt idx="168">
                  <c:v>3.4845000000000002</c:v>
                </c:pt>
                <c:pt idx="169">
                  <c:v>3.5565699999999998</c:v>
                </c:pt>
                <c:pt idx="170">
                  <c:v>3.6286499999999999</c:v>
                </c:pt>
                <c:pt idx="171">
                  <c:v>3.70072</c:v>
                </c:pt>
                <c:pt idx="172">
                  <c:v>3.7728000000000002</c:v>
                </c:pt>
                <c:pt idx="173">
                  <c:v>3.8448799999999999</c:v>
                </c:pt>
                <c:pt idx="174">
                  <c:v>3.9169499999999999</c:v>
                </c:pt>
                <c:pt idx="175">
                  <c:v>3.9890300000000001</c:v>
                </c:pt>
                <c:pt idx="176">
                  <c:v>4.0610999999999997</c:v>
                </c:pt>
                <c:pt idx="177">
                  <c:v>4.1331800000000003</c:v>
                </c:pt>
                <c:pt idx="178">
                  <c:v>4.2052500000000004</c:v>
                </c:pt>
                <c:pt idx="179">
                  <c:v>4.2773300000000001</c:v>
                </c:pt>
                <c:pt idx="180">
                  <c:v>4.3494099999999998</c:v>
                </c:pt>
                <c:pt idx="181">
                  <c:v>4.4214799999999999</c:v>
                </c:pt>
                <c:pt idx="182">
                  <c:v>4.4935600000000004</c:v>
                </c:pt>
                <c:pt idx="183">
                  <c:v>4.5656299999999996</c:v>
                </c:pt>
                <c:pt idx="184">
                  <c:v>4.6377100000000002</c:v>
                </c:pt>
                <c:pt idx="185">
                  <c:v>4.7097899999999999</c:v>
                </c:pt>
                <c:pt idx="186">
                  <c:v>4.78186</c:v>
                </c:pt>
                <c:pt idx="187">
                  <c:v>4.8539399999999997</c:v>
                </c:pt>
                <c:pt idx="188">
                  <c:v>4.9260099999999998</c:v>
                </c:pt>
                <c:pt idx="189">
                  <c:v>4.9980900000000004</c:v>
                </c:pt>
                <c:pt idx="190">
                  <c:v>5.0701700000000001</c:v>
                </c:pt>
                <c:pt idx="191">
                  <c:v>5.1422400000000001</c:v>
                </c:pt>
                <c:pt idx="192">
                  <c:v>5.2143199999999998</c:v>
                </c:pt>
                <c:pt idx="193">
                  <c:v>5.2863899999999999</c:v>
                </c:pt>
                <c:pt idx="194">
                  <c:v>5.3584699999999996</c:v>
                </c:pt>
                <c:pt idx="195">
                  <c:v>5.4305500000000002</c:v>
                </c:pt>
                <c:pt idx="196">
                  <c:v>5.5026200000000003</c:v>
                </c:pt>
                <c:pt idx="197">
                  <c:v>5.5747</c:v>
                </c:pt>
                <c:pt idx="198">
                  <c:v>5.6467700000000001</c:v>
                </c:pt>
                <c:pt idx="199">
                  <c:v>5.7188499999999998</c:v>
                </c:pt>
                <c:pt idx="200">
                  <c:v>5.7909199999999998</c:v>
                </c:pt>
                <c:pt idx="201">
                  <c:v>5.8630000000000004</c:v>
                </c:pt>
                <c:pt idx="202">
                  <c:v>5.9350800000000001</c:v>
                </c:pt>
                <c:pt idx="203">
                  <c:v>6.0071500000000002</c:v>
                </c:pt>
                <c:pt idx="204">
                  <c:v>6.0792299999999999</c:v>
                </c:pt>
                <c:pt idx="205">
                  <c:v>6.1447900000000004</c:v>
                </c:pt>
                <c:pt idx="206">
                  <c:v>6.2233799999999997</c:v>
                </c:pt>
                <c:pt idx="207">
                  <c:v>6.2954600000000003</c:v>
                </c:pt>
                <c:pt idx="208">
                  <c:v>6.3675300000000004</c:v>
                </c:pt>
                <c:pt idx="209">
                  <c:v>6.4396100000000001</c:v>
                </c:pt>
                <c:pt idx="210">
                  <c:v>6.5116800000000001</c:v>
                </c:pt>
                <c:pt idx="211">
                  <c:v>6.5837599999999998</c:v>
                </c:pt>
                <c:pt idx="212">
                  <c:v>6.6558400000000004</c:v>
                </c:pt>
                <c:pt idx="213">
                  <c:v>6.7279099999999996</c:v>
                </c:pt>
                <c:pt idx="214">
                  <c:v>6.7999900000000002</c:v>
                </c:pt>
                <c:pt idx="215">
                  <c:v>6.8999899999999998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0.30103000000000002</c:v>
                </c:pt>
                <c:pt idx="220">
                  <c:v>0.47711999999999999</c:v>
                </c:pt>
                <c:pt idx="221">
                  <c:v>0.60206000000000004</c:v>
                </c:pt>
                <c:pt idx="222">
                  <c:v>0.69896999999999998</c:v>
                </c:pt>
                <c:pt idx="223">
                  <c:v>0.77815000000000001</c:v>
                </c:pt>
                <c:pt idx="224">
                  <c:v>0.84509999999999996</c:v>
                </c:pt>
                <c:pt idx="225">
                  <c:v>0.90308999999999995</c:v>
                </c:pt>
                <c:pt idx="226">
                  <c:v>0.95423999999999998</c:v>
                </c:pt>
                <c:pt idx="227">
                  <c:v>1</c:v>
                </c:pt>
                <c:pt idx="228">
                  <c:v>1.04139</c:v>
                </c:pt>
                <c:pt idx="229">
                  <c:v>1.07918</c:v>
                </c:pt>
                <c:pt idx="230">
                  <c:v>1.1139399999999999</c:v>
                </c:pt>
                <c:pt idx="231">
                  <c:v>1.1461300000000001</c:v>
                </c:pt>
                <c:pt idx="232">
                  <c:v>1.1760900000000001</c:v>
                </c:pt>
                <c:pt idx="233">
                  <c:v>1.2041200000000001</c:v>
                </c:pt>
                <c:pt idx="234">
                  <c:v>1.23045</c:v>
                </c:pt>
                <c:pt idx="235">
                  <c:v>1.2552700000000001</c:v>
                </c:pt>
                <c:pt idx="236">
                  <c:v>1.2787500000000001</c:v>
                </c:pt>
                <c:pt idx="237">
                  <c:v>1.3010299999999999</c:v>
                </c:pt>
                <c:pt idx="238">
                  <c:v>1.32222</c:v>
                </c:pt>
                <c:pt idx="239">
                  <c:v>1.3943000000000001</c:v>
                </c:pt>
                <c:pt idx="240">
                  <c:v>1.46637</c:v>
                </c:pt>
                <c:pt idx="241">
                  <c:v>1.5384500000000001</c:v>
                </c:pt>
                <c:pt idx="242">
                  <c:v>1.61052</c:v>
                </c:pt>
                <c:pt idx="243">
                  <c:v>1.6826000000000001</c:v>
                </c:pt>
                <c:pt idx="244">
                  <c:v>1.75467</c:v>
                </c:pt>
                <c:pt idx="245">
                  <c:v>1.8267500000000001</c:v>
                </c:pt>
                <c:pt idx="246">
                  <c:v>1.89883</c:v>
                </c:pt>
                <c:pt idx="247">
                  <c:v>1.9709000000000001</c:v>
                </c:pt>
                <c:pt idx="248">
                  <c:v>2.04298</c:v>
                </c:pt>
                <c:pt idx="249">
                  <c:v>2.1150500000000001</c:v>
                </c:pt>
                <c:pt idx="250">
                  <c:v>2.1871299999999998</c:v>
                </c:pt>
                <c:pt idx="251">
                  <c:v>2.2592099999999999</c:v>
                </c:pt>
                <c:pt idx="252">
                  <c:v>2.33128</c:v>
                </c:pt>
                <c:pt idx="253">
                  <c:v>2.4033600000000002</c:v>
                </c:pt>
                <c:pt idx="254">
                  <c:v>2.4754299999999998</c:v>
                </c:pt>
                <c:pt idx="255">
                  <c:v>2.5475099999999999</c:v>
                </c:pt>
                <c:pt idx="256">
                  <c:v>2.6195900000000001</c:v>
                </c:pt>
                <c:pt idx="257">
                  <c:v>2.6916600000000002</c:v>
                </c:pt>
                <c:pt idx="258">
                  <c:v>2.7637399999999999</c:v>
                </c:pt>
                <c:pt idx="259">
                  <c:v>2.8358099999999999</c:v>
                </c:pt>
                <c:pt idx="260">
                  <c:v>2.9078900000000001</c:v>
                </c:pt>
                <c:pt idx="261">
                  <c:v>2.9799600000000002</c:v>
                </c:pt>
                <c:pt idx="262">
                  <c:v>3.0520399999999999</c:v>
                </c:pt>
                <c:pt idx="263">
                  <c:v>3.12412</c:v>
                </c:pt>
                <c:pt idx="264">
                  <c:v>3.1961900000000001</c:v>
                </c:pt>
                <c:pt idx="265">
                  <c:v>3.2682699999999998</c:v>
                </c:pt>
                <c:pt idx="266">
                  <c:v>3.3403399999999999</c:v>
                </c:pt>
                <c:pt idx="267">
                  <c:v>3.41242</c:v>
                </c:pt>
                <c:pt idx="268">
                  <c:v>3.4845000000000002</c:v>
                </c:pt>
                <c:pt idx="269">
                  <c:v>3.5565699999999998</c:v>
                </c:pt>
                <c:pt idx="270">
                  <c:v>3.6286499999999999</c:v>
                </c:pt>
                <c:pt idx="271">
                  <c:v>3.70072</c:v>
                </c:pt>
                <c:pt idx="272">
                  <c:v>3.7728000000000002</c:v>
                </c:pt>
                <c:pt idx="273">
                  <c:v>3.8448799999999999</c:v>
                </c:pt>
                <c:pt idx="274">
                  <c:v>3.9169499999999999</c:v>
                </c:pt>
                <c:pt idx="275">
                  <c:v>3.9890300000000001</c:v>
                </c:pt>
                <c:pt idx="276">
                  <c:v>4.0610999999999997</c:v>
                </c:pt>
                <c:pt idx="277">
                  <c:v>4.1331800000000003</c:v>
                </c:pt>
                <c:pt idx="278">
                  <c:v>4.2052500000000004</c:v>
                </c:pt>
                <c:pt idx="279">
                  <c:v>4.2773300000000001</c:v>
                </c:pt>
                <c:pt idx="280">
                  <c:v>4.3494099999999998</c:v>
                </c:pt>
                <c:pt idx="281">
                  <c:v>4.4214799999999999</c:v>
                </c:pt>
                <c:pt idx="282">
                  <c:v>4.4935600000000004</c:v>
                </c:pt>
                <c:pt idx="283">
                  <c:v>4.5656299999999996</c:v>
                </c:pt>
                <c:pt idx="284">
                  <c:v>4.6377100000000002</c:v>
                </c:pt>
                <c:pt idx="285">
                  <c:v>4.7097899999999999</c:v>
                </c:pt>
                <c:pt idx="286">
                  <c:v>4.78186</c:v>
                </c:pt>
                <c:pt idx="287">
                  <c:v>4.8539399999999997</c:v>
                </c:pt>
                <c:pt idx="288">
                  <c:v>4.9260099999999998</c:v>
                </c:pt>
                <c:pt idx="289">
                  <c:v>4.9980900000000004</c:v>
                </c:pt>
                <c:pt idx="290">
                  <c:v>5.0701700000000001</c:v>
                </c:pt>
                <c:pt idx="291">
                  <c:v>5.1422400000000001</c:v>
                </c:pt>
                <c:pt idx="292">
                  <c:v>5.2143199999999998</c:v>
                </c:pt>
                <c:pt idx="293">
                  <c:v>5.2863899999999999</c:v>
                </c:pt>
                <c:pt idx="294">
                  <c:v>5.3584699999999996</c:v>
                </c:pt>
                <c:pt idx="295">
                  <c:v>5.4305500000000002</c:v>
                </c:pt>
                <c:pt idx="296">
                  <c:v>5.5026200000000003</c:v>
                </c:pt>
                <c:pt idx="297">
                  <c:v>5.5747</c:v>
                </c:pt>
                <c:pt idx="298">
                  <c:v>5.6467700000000001</c:v>
                </c:pt>
                <c:pt idx="299">
                  <c:v>5.7188499999999998</c:v>
                </c:pt>
                <c:pt idx="300">
                  <c:v>5.7909199999999998</c:v>
                </c:pt>
                <c:pt idx="301">
                  <c:v>5.8630000000000004</c:v>
                </c:pt>
                <c:pt idx="302">
                  <c:v>5.9350800000000001</c:v>
                </c:pt>
                <c:pt idx="303">
                  <c:v>6.0071500000000002</c:v>
                </c:pt>
                <c:pt idx="304">
                  <c:v>6.0792299999999999</c:v>
                </c:pt>
                <c:pt idx="305">
                  <c:v>6.1447900000000004</c:v>
                </c:pt>
                <c:pt idx="306">
                  <c:v>6.2233799999999997</c:v>
                </c:pt>
                <c:pt idx="307">
                  <c:v>6.2954600000000003</c:v>
                </c:pt>
                <c:pt idx="308">
                  <c:v>6.3675300000000004</c:v>
                </c:pt>
                <c:pt idx="309">
                  <c:v>6.4396100000000001</c:v>
                </c:pt>
                <c:pt idx="310">
                  <c:v>6.5116800000000001</c:v>
                </c:pt>
                <c:pt idx="311">
                  <c:v>6.5837599999999998</c:v>
                </c:pt>
                <c:pt idx="312">
                  <c:v>6.6558400000000004</c:v>
                </c:pt>
                <c:pt idx="313">
                  <c:v>6.7279099999999996</c:v>
                </c:pt>
                <c:pt idx="314">
                  <c:v>6.7999900000000002</c:v>
                </c:pt>
                <c:pt idx="315">
                  <c:v>6.8999899999999998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0.30103000000000002</c:v>
                </c:pt>
                <c:pt idx="320">
                  <c:v>0.47711999999999999</c:v>
                </c:pt>
                <c:pt idx="321">
                  <c:v>0.60206000000000004</c:v>
                </c:pt>
                <c:pt idx="322">
                  <c:v>0.69896999999999998</c:v>
                </c:pt>
                <c:pt idx="323">
                  <c:v>0.77815000000000001</c:v>
                </c:pt>
                <c:pt idx="324">
                  <c:v>0.84509999999999996</c:v>
                </c:pt>
                <c:pt idx="325">
                  <c:v>0.90308999999999995</c:v>
                </c:pt>
                <c:pt idx="326">
                  <c:v>0.95423999999999998</c:v>
                </c:pt>
                <c:pt idx="327">
                  <c:v>1</c:v>
                </c:pt>
                <c:pt idx="328">
                  <c:v>1.04139</c:v>
                </c:pt>
                <c:pt idx="329">
                  <c:v>1.07918</c:v>
                </c:pt>
                <c:pt idx="330">
                  <c:v>1.1139399999999999</c:v>
                </c:pt>
                <c:pt idx="331">
                  <c:v>1.1461300000000001</c:v>
                </c:pt>
                <c:pt idx="332">
                  <c:v>1.1760900000000001</c:v>
                </c:pt>
                <c:pt idx="333">
                  <c:v>1.2041200000000001</c:v>
                </c:pt>
                <c:pt idx="334">
                  <c:v>1.23045</c:v>
                </c:pt>
                <c:pt idx="335">
                  <c:v>1.2552700000000001</c:v>
                </c:pt>
                <c:pt idx="336">
                  <c:v>1.2787500000000001</c:v>
                </c:pt>
                <c:pt idx="337">
                  <c:v>1.3010299999999999</c:v>
                </c:pt>
                <c:pt idx="338">
                  <c:v>1.32222</c:v>
                </c:pt>
                <c:pt idx="339">
                  <c:v>1.3943000000000001</c:v>
                </c:pt>
                <c:pt idx="340">
                  <c:v>1.46637</c:v>
                </c:pt>
                <c:pt idx="341">
                  <c:v>1.5384500000000001</c:v>
                </c:pt>
                <c:pt idx="342">
                  <c:v>1.61052</c:v>
                </c:pt>
                <c:pt idx="343">
                  <c:v>1.6826000000000001</c:v>
                </c:pt>
                <c:pt idx="344">
                  <c:v>1.75467</c:v>
                </c:pt>
                <c:pt idx="345">
                  <c:v>1.8267500000000001</c:v>
                </c:pt>
                <c:pt idx="346">
                  <c:v>1.89883</c:v>
                </c:pt>
                <c:pt idx="347">
                  <c:v>1.9709000000000001</c:v>
                </c:pt>
                <c:pt idx="348">
                  <c:v>2.04298</c:v>
                </c:pt>
                <c:pt idx="349">
                  <c:v>2.1150500000000001</c:v>
                </c:pt>
                <c:pt idx="350">
                  <c:v>2.1871299999999998</c:v>
                </c:pt>
                <c:pt idx="351">
                  <c:v>2.2592099999999999</c:v>
                </c:pt>
                <c:pt idx="352">
                  <c:v>2.33128</c:v>
                </c:pt>
                <c:pt idx="353">
                  <c:v>2.4033600000000002</c:v>
                </c:pt>
                <c:pt idx="354">
                  <c:v>2.4754299999999998</c:v>
                </c:pt>
                <c:pt idx="355">
                  <c:v>2.5475099999999999</c:v>
                </c:pt>
                <c:pt idx="356">
                  <c:v>2.6195900000000001</c:v>
                </c:pt>
                <c:pt idx="357">
                  <c:v>2.6916600000000002</c:v>
                </c:pt>
                <c:pt idx="358">
                  <c:v>2.7637399999999999</c:v>
                </c:pt>
                <c:pt idx="359">
                  <c:v>2.8358099999999999</c:v>
                </c:pt>
                <c:pt idx="360">
                  <c:v>2.9078900000000001</c:v>
                </c:pt>
                <c:pt idx="361">
                  <c:v>2.9799600000000002</c:v>
                </c:pt>
                <c:pt idx="362">
                  <c:v>3.0520399999999999</c:v>
                </c:pt>
                <c:pt idx="363">
                  <c:v>3.12412</c:v>
                </c:pt>
                <c:pt idx="364">
                  <c:v>3.1961900000000001</c:v>
                </c:pt>
                <c:pt idx="365">
                  <c:v>3.2682699999999998</c:v>
                </c:pt>
                <c:pt idx="366">
                  <c:v>3.3403399999999999</c:v>
                </c:pt>
                <c:pt idx="367">
                  <c:v>3.41242</c:v>
                </c:pt>
                <c:pt idx="368">
                  <c:v>3.4845000000000002</c:v>
                </c:pt>
                <c:pt idx="369">
                  <c:v>3.5565699999999998</c:v>
                </c:pt>
                <c:pt idx="370">
                  <c:v>3.6286499999999999</c:v>
                </c:pt>
                <c:pt idx="371">
                  <c:v>3.70072</c:v>
                </c:pt>
                <c:pt idx="372">
                  <c:v>3.7728000000000002</c:v>
                </c:pt>
                <c:pt idx="373">
                  <c:v>3.8448799999999999</c:v>
                </c:pt>
                <c:pt idx="374">
                  <c:v>3.9169499999999999</c:v>
                </c:pt>
                <c:pt idx="375">
                  <c:v>3.9890300000000001</c:v>
                </c:pt>
                <c:pt idx="376">
                  <c:v>4.0610999999999997</c:v>
                </c:pt>
                <c:pt idx="377">
                  <c:v>4.1331800000000003</c:v>
                </c:pt>
                <c:pt idx="378">
                  <c:v>4.2052500000000004</c:v>
                </c:pt>
                <c:pt idx="379">
                  <c:v>4.2773300000000001</c:v>
                </c:pt>
                <c:pt idx="380">
                  <c:v>4.3494099999999998</c:v>
                </c:pt>
                <c:pt idx="381">
                  <c:v>4.4214799999999999</c:v>
                </c:pt>
                <c:pt idx="382">
                  <c:v>4.4935600000000004</c:v>
                </c:pt>
                <c:pt idx="383">
                  <c:v>4.5656299999999996</c:v>
                </c:pt>
                <c:pt idx="384">
                  <c:v>4.6377100000000002</c:v>
                </c:pt>
                <c:pt idx="385">
                  <c:v>4.7097899999999999</c:v>
                </c:pt>
                <c:pt idx="386">
                  <c:v>4.78186</c:v>
                </c:pt>
                <c:pt idx="387">
                  <c:v>4.8539399999999997</c:v>
                </c:pt>
                <c:pt idx="388">
                  <c:v>4.9260099999999998</c:v>
                </c:pt>
                <c:pt idx="389">
                  <c:v>4.9980900000000004</c:v>
                </c:pt>
                <c:pt idx="390">
                  <c:v>5.0701700000000001</c:v>
                </c:pt>
                <c:pt idx="391">
                  <c:v>5.1422400000000001</c:v>
                </c:pt>
                <c:pt idx="392">
                  <c:v>5.2143199999999998</c:v>
                </c:pt>
                <c:pt idx="393">
                  <c:v>5.2863899999999999</c:v>
                </c:pt>
                <c:pt idx="394">
                  <c:v>5.3584699999999996</c:v>
                </c:pt>
                <c:pt idx="395">
                  <c:v>5.4305500000000002</c:v>
                </c:pt>
                <c:pt idx="396">
                  <c:v>5.5026200000000003</c:v>
                </c:pt>
                <c:pt idx="397">
                  <c:v>5.5747</c:v>
                </c:pt>
                <c:pt idx="398">
                  <c:v>5.6467700000000001</c:v>
                </c:pt>
                <c:pt idx="399">
                  <c:v>5.7188499999999998</c:v>
                </c:pt>
                <c:pt idx="400">
                  <c:v>5.7909199999999998</c:v>
                </c:pt>
                <c:pt idx="401">
                  <c:v>5.8630000000000004</c:v>
                </c:pt>
                <c:pt idx="402">
                  <c:v>5.9350800000000001</c:v>
                </c:pt>
                <c:pt idx="403">
                  <c:v>6.0071500000000002</c:v>
                </c:pt>
                <c:pt idx="404">
                  <c:v>6.0792299999999999</c:v>
                </c:pt>
                <c:pt idx="405">
                  <c:v>6.1447900000000004</c:v>
                </c:pt>
                <c:pt idx="406">
                  <c:v>6.2233799999999997</c:v>
                </c:pt>
                <c:pt idx="407">
                  <c:v>6.2954600000000003</c:v>
                </c:pt>
                <c:pt idx="408">
                  <c:v>6.3675300000000004</c:v>
                </c:pt>
                <c:pt idx="409">
                  <c:v>6.4396100000000001</c:v>
                </c:pt>
                <c:pt idx="410">
                  <c:v>6.5116800000000001</c:v>
                </c:pt>
                <c:pt idx="411">
                  <c:v>6.5837599999999998</c:v>
                </c:pt>
                <c:pt idx="412">
                  <c:v>6.6558400000000004</c:v>
                </c:pt>
                <c:pt idx="413">
                  <c:v>6.7279099999999996</c:v>
                </c:pt>
                <c:pt idx="414">
                  <c:v>6.7999900000000002</c:v>
                </c:pt>
                <c:pt idx="415">
                  <c:v>6.8999899999999998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0.30103000000000002</c:v>
                </c:pt>
                <c:pt idx="420">
                  <c:v>0.47711999999999999</c:v>
                </c:pt>
                <c:pt idx="421">
                  <c:v>0.60206000000000004</c:v>
                </c:pt>
                <c:pt idx="422">
                  <c:v>0.69896999999999998</c:v>
                </c:pt>
                <c:pt idx="423">
                  <c:v>0.77815000000000001</c:v>
                </c:pt>
                <c:pt idx="424">
                  <c:v>0.84509999999999996</c:v>
                </c:pt>
                <c:pt idx="425">
                  <c:v>0.90308999999999995</c:v>
                </c:pt>
                <c:pt idx="426">
                  <c:v>0.95423999999999998</c:v>
                </c:pt>
                <c:pt idx="427">
                  <c:v>1</c:v>
                </c:pt>
                <c:pt idx="428">
                  <c:v>1.04139</c:v>
                </c:pt>
                <c:pt idx="429">
                  <c:v>1.07918</c:v>
                </c:pt>
                <c:pt idx="430">
                  <c:v>1.1139399999999999</c:v>
                </c:pt>
                <c:pt idx="431">
                  <c:v>1.1461300000000001</c:v>
                </c:pt>
                <c:pt idx="432">
                  <c:v>1.1760900000000001</c:v>
                </c:pt>
                <c:pt idx="433">
                  <c:v>1.2041200000000001</c:v>
                </c:pt>
                <c:pt idx="434">
                  <c:v>1.23045</c:v>
                </c:pt>
                <c:pt idx="435">
                  <c:v>1.2552700000000001</c:v>
                </c:pt>
                <c:pt idx="436">
                  <c:v>1.2787500000000001</c:v>
                </c:pt>
                <c:pt idx="437">
                  <c:v>1.3010299999999999</c:v>
                </c:pt>
                <c:pt idx="438">
                  <c:v>1.32222</c:v>
                </c:pt>
                <c:pt idx="439">
                  <c:v>1.3943000000000001</c:v>
                </c:pt>
                <c:pt idx="440">
                  <c:v>1.46637</c:v>
                </c:pt>
                <c:pt idx="441">
                  <c:v>1.5384500000000001</c:v>
                </c:pt>
                <c:pt idx="442">
                  <c:v>1.61052</c:v>
                </c:pt>
                <c:pt idx="443">
                  <c:v>1.6826000000000001</c:v>
                </c:pt>
                <c:pt idx="444">
                  <c:v>1.75467</c:v>
                </c:pt>
                <c:pt idx="445">
                  <c:v>1.8267500000000001</c:v>
                </c:pt>
                <c:pt idx="446">
                  <c:v>1.89883</c:v>
                </c:pt>
                <c:pt idx="447">
                  <c:v>1.9709000000000001</c:v>
                </c:pt>
                <c:pt idx="448">
                  <c:v>2.04298</c:v>
                </c:pt>
                <c:pt idx="449">
                  <c:v>2.1150500000000001</c:v>
                </c:pt>
                <c:pt idx="450">
                  <c:v>2.1871299999999998</c:v>
                </c:pt>
                <c:pt idx="451">
                  <c:v>2.2592099999999999</c:v>
                </c:pt>
                <c:pt idx="452">
                  <c:v>2.33128</c:v>
                </c:pt>
                <c:pt idx="453">
                  <c:v>2.4033600000000002</c:v>
                </c:pt>
                <c:pt idx="454">
                  <c:v>2.4754299999999998</c:v>
                </c:pt>
                <c:pt idx="455">
                  <c:v>2.5475099999999999</c:v>
                </c:pt>
                <c:pt idx="456">
                  <c:v>2.6195900000000001</c:v>
                </c:pt>
                <c:pt idx="457">
                  <c:v>2.6916600000000002</c:v>
                </c:pt>
                <c:pt idx="458">
                  <c:v>2.7637399999999999</c:v>
                </c:pt>
                <c:pt idx="459">
                  <c:v>2.8358099999999999</c:v>
                </c:pt>
                <c:pt idx="460">
                  <c:v>2.9078900000000001</c:v>
                </c:pt>
                <c:pt idx="461">
                  <c:v>2.9799600000000002</c:v>
                </c:pt>
                <c:pt idx="462">
                  <c:v>3.0520399999999999</c:v>
                </c:pt>
                <c:pt idx="463">
                  <c:v>3.12412</c:v>
                </c:pt>
                <c:pt idx="464">
                  <c:v>3.1961900000000001</c:v>
                </c:pt>
                <c:pt idx="465">
                  <c:v>3.2682699999999998</c:v>
                </c:pt>
                <c:pt idx="466">
                  <c:v>3.3403399999999999</c:v>
                </c:pt>
                <c:pt idx="467">
                  <c:v>3.41242</c:v>
                </c:pt>
                <c:pt idx="468">
                  <c:v>3.4845000000000002</c:v>
                </c:pt>
                <c:pt idx="469">
                  <c:v>3.5565699999999998</c:v>
                </c:pt>
                <c:pt idx="470">
                  <c:v>3.6286499999999999</c:v>
                </c:pt>
                <c:pt idx="471">
                  <c:v>3.70072</c:v>
                </c:pt>
                <c:pt idx="472">
                  <c:v>3.7728000000000002</c:v>
                </c:pt>
                <c:pt idx="473">
                  <c:v>3.8448799999999999</c:v>
                </c:pt>
                <c:pt idx="474">
                  <c:v>3.9169499999999999</c:v>
                </c:pt>
                <c:pt idx="475">
                  <c:v>3.9890300000000001</c:v>
                </c:pt>
                <c:pt idx="476">
                  <c:v>4.0610999999999997</c:v>
                </c:pt>
                <c:pt idx="477">
                  <c:v>4.1331800000000003</c:v>
                </c:pt>
                <c:pt idx="478">
                  <c:v>4.2052500000000004</c:v>
                </c:pt>
                <c:pt idx="479">
                  <c:v>4.2773300000000001</c:v>
                </c:pt>
                <c:pt idx="480">
                  <c:v>4.3494099999999998</c:v>
                </c:pt>
                <c:pt idx="481">
                  <c:v>4.4214799999999999</c:v>
                </c:pt>
                <c:pt idx="482">
                  <c:v>4.4935600000000004</c:v>
                </c:pt>
                <c:pt idx="483">
                  <c:v>4.5656299999999996</c:v>
                </c:pt>
                <c:pt idx="484">
                  <c:v>4.6377100000000002</c:v>
                </c:pt>
                <c:pt idx="485">
                  <c:v>4.7097899999999999</c:v>
                </c:pt>
                <c:pt idx="486">
                  <c:v>4.78186</c:v>
                </c:pt>
                <c:pt idx="487">
                  <c:v>4.8539399999999997</c:v>
                </c:pt>
                <c:pt idx="488">
                  <c:v>4.9260099999999998</c:v>
                </c:pt>
                <c:pt idx="489">
                  <c:v>4.9980900000000004</c:v>
                </c:pt>
                <c:pt idx="490">
                  <c:v>5.0701700000000001</c:v>
                </c:pt>
                <c:pt idx="491">
                  <c:v>5.1422400000000001</c:v>
                </c:pt>
                <c:pt idx="492">
                  <c:v>5.2143199999999998</c:v>
                </c:pt>
                <c:pt idx="493">
                  <c:v>5.2863899999999999</c:v>
                </c:pt>
                <c:pt idx="494">
                  <c:v>5.3584699999999996</c:v>
                </c:pt>
                <c:pt idx="495">
                  <c:v>5.4305500000000002</c:v>
                </c:pt>
                <c:pt idx="496">
                  <c:v>5.5026200000000003</c:v>
                </c:pt>
                <c:pt idx="497">
                  <c:v>5.5747</c:v>
                </c:pt>
                <c:pt idx="498">
                  <c:v>5.6467700000000001</c:v>
                </c:pt>
                <c:pt idx="499">
                  <c:v>5.7188499999999998</c:v>
                </c:pt>
                <c:pt idx="500">
                  <c:v>5.7909199999999998</c:v>
                </c:pt>
                <c:pt idx="501">
                  <c:v>5.8630000000000004</c:v>
                </c:pt>
                <c:pt idx="502">
                  <c:v>5.9350800000000001</c:v>
                </c:pt>
                <c:pt idx="503">
                  <c:v>6.0071500000000002</c:v>
                </c:pt>
                <c:pt idx="504">
                  <c:v>6.0792299999999999</c:v>
                </c:pt>
                <c:pt idx="505">
                  <c:v>6.1447900000000004</c:v>
                </c:pt>
                <c:pt idx="506">
                  <c:v>6.2233799999999997</c:v>
                </c:pt>
                <c:pt idx="507">
                  <c:v>6.2954600000000003</c:v>
                </c:pt>
                <c:pt idx="508">
                  <c:v>6.3675300000000004</c:v>
                </c:pt>
                <c:pt idx="509">
                  <c:v>6.4396100000000001</c:v>
                </c:pt>
                <c:pt idx="510">
                  <c:v>6.5116800000000001</c:v>
                </c:pt>
                <c:pt idx="511">
                  <c:v>6.5837599999999998</c:v>
                </c:pt>
                <c:pt idx="512">
                  <c:v>6.6558400000000004</c:v>
                </c:pt>
                <c:pt idx="513">
                  <c:v>6.7279099999999996</c:v>
                </c:pt>
                <c:pt idx="514">
                  <c:v>6.7999900000000002</c:v>
                </c:pt>
                <c:pt idx="515">
                  <c:v>6.8999899999999998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0.30103000000000002</c:v>
                </c:pt>
                <c:pt idx="520">
                  <c:v>0.47711999999999999</c:v>
                </c:pt>
                <c:pt idx="521">
                  <c:v>0.60206000000000004</c:v>
                </c:pt>
                <c:pt idx="522">
                  <c:v>0.69896999999999998</c:v>
                </c:pt>
                <c:pt idx="523">
                  <c:v>0.77815000000000001</c:v>
                </c:pt>
                <c:pt idx="524">
                  <c:v>0.84509999999999996</c:v>
                </c:pt>
                <c:pt idx="525">
                  <c:v>0.90308999999999995</c:v>
                </c:pt>
                <c:pt idx="526">
                  <c:v>0.95423999999999998</c:v>
                </c:pt>
                <c:pt idx="527">
                  <c:v>1</c:v>
                </c:pt>
                <c:pt idx="528">
                  <c:v>1.04139</c:v>
                </c:pt>
                <c:pt idx="529">
                  <c:v>1.07918</c:v>
                </c:pt>
                <c:pt idx="530">
                  <c:v>1.1139399999999999</c:v>
                </c:pt>
                <c:pt idx="531">
                  <c:v>1.1461300000000001</c:v>
                </c:pt>
                <c:pt idx="532">
                  <c:v>1.1760900000000001</c:v>
                </c:pt>
                <c:pt idx="533">
                  <c:v>1.2041200000000001</c:v>
                </c:pt>
                <c:pt idx="534">
                  <c:v>1.23045</c:v>
                </c:pt>
                <c:pt idx="535">
                  <c:v>1.2552700000000001</c:v>
                </c:pt>
                <c:pt idx="536">
                  <c:v>1.2787500000000001</c:v>
                </c:pt>
                <c:pt idx="537">
                  <c:v>1.3010299999999999</c:v>
                </c:pt>
                <c:pt idx="538">
                  <c:v>1.32222</c:v>
                </c:pt>
                <c:pt idx="539">
                  <c:v>1.3943000000000001</c:v>
                </c:pt>
                <c:pt idx="540">
                  <c:v>1.46637</c:v>
                </c:pt>
                <c:pt idx="541">
                  <c:v>1.5384500000000001</c:v>
                </c:pt>
                <c:pt idx="542">
                  <c:v>1.61052</c:v>
                </c:pt>
                <c:pt idx="543">
                  <c:v>1.6826000000000001</c:v>
                </c:pt>
                <c:pt idx="544">
                  <c:v>1.75467</c:v>
                </c:pt>
                <c:pt idx="545">
                  <c:v>1.8267500000000001</c:v>
                </c:pt>
                <c:pt idx="546">
                  <c:v>1.89883</c:v>
                </c:pt>
                <c:pt idx="547">
                  <c:v>1.9709000000000001</c:v>
                </c:pt>
                <c:pt idx="548">
                  <c:v>2.04298</c:v>
                </c:pt>
                <c:pt idx="549">
                  <c:v>2.1150500000000001</c:v>
                </c:pt>
                <c:pt idx="550">
                  <c:v>2.1871299999999998</c:v>
                </c:pt>
                <c:pt idx="551">
                  <c:v>2.2592099999999999</c:v>
                </c:pt>
                <c:pt idx="552">
                  <c:v>2.33128</c:v>
                </c:pt>
                <c:pt idx="553">
                  <c:v>2.4033600000000002</c:v>
                </c:pt>
                <c:pt idx="554">
                  <c:v>2.4754299999999998</c:v>
                </c:pt>
                <c:pt idx="555">
                  <c:v>2.5475099999999999</c:v>
                </c:pt>
                <c:pt idx="556">
                  <c:v>2.6195900000000001</c:v>
                </c:pt>
                <c:pt idx="557">
                  <c:v>2.6916600000000002</c:v>
                </c:pt>
                <c:pt idx="558">
                  <c:v>2.7637399999999999</c:v>
                </c:pt>
                <c:pt idx="559">
                  <c:v>2.8358099999999999</c:v>
                </c:pt>
                <c:pt idx="560">
                  <c:v>2.9078900000000001</c:v>
                </c:pt>
                <c:pt idx="561">
                  <c:v>2.9799600000000002</c:v>
                </c:pt>
                <c:pt idx="562">
                  <c:v>3.0520399999999999</c:v>
                </c:pt>
                <c:pt idx="563">
                  <c:v>3.12412</c:v>
                </c:pt>
                <c:pt idx="564">
                  <c:v>3.1961900000000001</c:v>
                </c:pt>
                <c:pt idx="565">
                  <c:v>3.2682699999999998</c:v>
                </c:pt>
                <c:pt idx="566">
                  <c:v>3.3403399999999999</c:v>
                </c:pt>
                <c:pt idx="567">
                  <c:v>3.41242</c:v>
                </c:pt>
                <c:pt idx="568">
                  <c:v>3.4845000000000002</c:v>
                </c:pt>
                <c:pt idx="569">
                  <c:v>3.5565699999999998</c:v>
                </c:pt>
                <c:pt idx="570">
                  <c:v>3.6286499999999999</c:v>
                </c:pt>
                <c:pt idx="571">
                  <c:v>3.70072</c:v>
                </c:pt>
                <c:pt idx="572">
                  <c:v>3.7728000000000002</c:v>
                </c:pt>
                <c:pt idx="573">
                  <c:v>3.8448799999999999</c:v>
                </c:pt>
                <c:pt idx="574">
                  <c:v>3.9169499999999999</c:v>
                </c:pt>
                <c:pt idx="575">
                  <c:v>3.9890300000000001</c:v>
                </c:pt>
                <c:pt idx="576">
                  <c:v>4.0610999999999997</c:v>
                </c:pt>
                <c:pt idx="577">
                  <c:v>4.1331800000000003</c:v>
                </c:pt>
                <c:pt idx="578">
                  <c:v>4.2052500000000004</c:v>
                </c:pt>
                <c:pt idx="579">
                  <c:v>4.2773300000000001</c:v>
                </c:pt>
                <c:pt idx="580">
                  <c:v>4.3494099999999998</c:v>
                </c:pt>
                <c:pt idx="581">
                  <c:v>4.4214799999999999</c:v>
                </c:pt>
                <c:pt idx="582">
                  <c:v>4.4935600000000004</c:v>
                </c:pt>
                <c:pt idx="583">
                  <c:v>4.5656299999999996</c:v>
                </c:pt>
                <c:pt idx="584">
                  <c:v>4.6377100000000002</c:v>
                </c:pt>
                <c:pt idx="585">
                  <c:v>4.7097899999999999</c:v>
                </c:pt>
                <c:pt idx="586">
                  <c:v>4.78186</c:v>
                </c:pt>
                <c:pt idx="587">
                  <c:v>4.8539399999999997</c:v>
                </c:pt>
                <c:pt idx="588">
                  <c:v>4.9260099999999998</c:v>
                </c:pt>
                <c:pt idx="589">
                  <c:v>4.9980900000000004</c:v>
                </c:pt>
                <c:pt idx="590">
                  <c:v>5.0701700000000001</c:v>
                </c:pt>
                <c:pt idx="591">
                  <c:v>5.1422400000000001</c:v>
                </c:pt>
                <c:pt idx="592">
                  <c:v>5.2143199999999998</c:v>
                </c:pt>
                <c:pt idx="593">
                  <c:v>5.2863899999999999</c:v>
                </c:pt>
                <c:pt idx="594">
                  <c:v>5.3584699999999996</c:v>
                </c:pt>
                <c:pt idx="595">
                  <c:v>5.4305500000000002</c:v>
                </c:pt>
                <c:pt idx="596">
                  <c:v>5.5026200000000003</c:v>
                </c:pt>
                <c:pt idx="597">
                  <c:v>5.5747</c:v>
                </c:pt>
                <c:pt idx="598">
                  <c:v>5.6467700000000001</c:v>
                </c:pt>
                <c:pt idx="599">
                  <c:v>5.7188499999999998</c:v>
                </c:pt>
                <c:pt idx="600">
                  <c:v>5.7909199999999998</c:v>
                </c:pt>
                <c:pt idx="601">
                  <c:v>5.8630000000000004</c:v>
                </c:pt>
                <c:pt idx="602">
                  <c:v>5.9350800000000001</c:v>
                </c:pt>
                <c:pt idx="603">
                  <c:v>6.0071500000000002</c:v>
                </c:pt>
                <c:pt idx="604">
                  <c:v>6.0792299999999999</c:v>
                </c:pt>
                <c:pt idx="605">
                  <c:v>6.1447900000000004</c:v>
                </c:pt>
                <c:pt idx="606">
                  <c:v>6.2233799999999997</c:v>
                </c:pt>
                <c:pt idx="607">
                  <c:v>6.2954600000000003</c:v>
                </c:pt>
                <c:pt idx="608">
                  <c:v>6.3675300000000004</c:v>
                </c:pt>
                <c:pt idx="609">
                  <c:v>6.4396100000000001</c:v>
                </c:pt>
                <c:pt idx="610">
                  <c:v>6.5116800000000001</c:v>
                </c:pt>
                <c:pt idx="611">
                  <c:v>6.5837599999999998</c:v>
                </c:pt>
                <c:pt idx="612">
                  <c:v>6.6558400000000004</c:v>
                </c:pt>
                <c:pt idx="613">
                  <c:v>6.7279099999999996</c:v>
                </c:pt>
                <c:pt idx="614">
                  <c:v>6.7999900000000002</c:v>
                </c:pt>
                <c:pt idx="615">
                  <c:v>6.8999899999999998</c:v>
                </c:pt>
              </c:numCache>
            </c:numRef>
          </c:xVal>
          <c:yVal>
            <c:numRef>
              <c:f>'SWRC pars fixed 50 runs'!$H$11:$H$626</c:f>
              <c:numCache>
                <c:formatCode>0.00000</c:formatCode>
                <c:ptCount val="616"/>
                <c:pt idx="516">
                  <c:v>1.4640500000000001</c:v>
                </c:pt>
                <c:pt idx="517">
                  <c:v>1.4640500000000001</c:v>
                </c:pt>
                <c:pt idx="518">
                  <c:v>1.43713</c:v>
                </c:pt>
                <c:pt idx="519">
                  <c:v>1.42014</c:v>
                </c:pt>
                <c:pt idx="520">
                  <c:v>1.4056900000000001</c:v>
                </c:pt>
                <c:pt idx="521">
                  <c:v>1.39262</c:v>
                </c:pt>
                <c:pt idx="522">
                  <c:v>1.3804700000000001</c:v>
                </c:pt>
                <c:pt idx="523">
                  <c:v>1.3689800000000001</c:v>
                </c:pt>
                <c:pt idx="524">
                  <c:v>1.3580000000000001</c:v>
                </c:pt>
                <c:pt idx="525">
                  <c:v>1.34744</c:v>
                </c:pt>
                <c:pt idx="526">
                  <c:v>1.3371999999999999</c:v>
                </c:pt>
                <c:pt idx="527">
                  <c:v>1.32725</c:v>
                </c:pt>
                <c:pt idx="528">
                  <c:v>1.31755</c:v>
                </c:pt>
                <c:pt idx="529">
                  <c:v>1.3080499999999999</c:v>
                </c:pt>
                <c:pt idx="530">
                  <c:v>1.29874</c:v>
                </c:pt>
                <c:pt idx="531">
                  <c:v>1.28959</c:v>
                </c:pt>
                <c:pt idx="532">
                  <c:v>1.2805899999999999</c:v>
                </c:pt>
                <c:pt idx="533">
                  <c:v>1.27173</c:v>
                </c:pt>
                <c:pt idx="534">
                  <c:v>1.26298</c:v>
                </c:pt>
                <c:pt idx="535">
                  <c:v>1.2543500000000001</c:v>
                </c:pt>
                <c:pt idx="536">
                  <c:v>1.2458100000000001</c:v>
                </c:pt>
                <c:pt idx="537">
                  <c:v>1.2373700000000001</c:v>
                </c:pt>
                <c:pt idx="538">
                  <c:v>1.2290099999999999</c:v>
                </c:pt>
                <c:pt idx="539">
                  <c:v>1.19801</c:v>
                </c:pt>
                <c:pt idx="540">
                  <c:v>1.16255</c:v>
                </c:pt>
                <c:pt idx="541">
                  <c:v>1.1219399999999999</c:v>
                </c:pt>
                <c:pt idx="542">
                  <c:v>1.07534</c:v>
                </c:pt>
                <c:pt idx="543">
                  <c:v>1.0218400000000001</c:v>
                </c:pt>
                <c:pt idx="544">
                  <c:v>0.96036999999999995</c:v>
                </c:pt>
                <c:pt idx="545">
                  <c:v>0.88978999999999997</c:v>
                </c:pt>
                <c:pt idx="546">
                  <c:v>0.80884</c:v>
                </c:pt>
                <c:pt idx="547">
                  <c:v>0.71623999999999999</c:v>
                </c:pt>
                <c:pt idx="548">
                  <c:v>0.61075000000000002</c:v>
                </c:pt>
                <c:pt idx="549">
                  <c:v>0.49125000000000002</c:v>
                </c:pt>
                <c:pt idx="550">
                  <c:v>0.35687999999999998</c:v>
                </c:pt>
                <c:pt idx="551">
                  <c:v>0.20713999999999999</c:v>
                </c:pt>
                <c:pt idx="552">
                  <c:v>4.1939999999999998E-2</c:v>
                </c:pt>
                <c:pt idx="553">
                  <c:v>-0.13827999999999999</c:v>
                </c:pt>
                <c:pt idx="554">
                  <c:v>-0.33267000000000002</c:v>
                </c:pt>
                <c:pt idx="555">
                  <c:v>-0.54</c:v>
                </c:pt>
                <c:pt idx="556">
                  <c:v>-0.75880000000000003</c:v>
                </c:pt>
                <c:pt idx="557">
                  <c:v>-0.98750000000000004</c:v>
                </c:pt>
                <c:pt idx="558">
                  <c:v>-1.2245299999999999</c:v>
                </c:pt>
                <c:pt idx="559">
                  <c:v>-1.46844</c:v>
                </c:pt>
                <c:pt idx="560">
                  <c:v>-1.7179199999999999</c:v>
                </c:pt>
                <c:pt idx="561">
                  <c:v>-1.9718599999999999</c:v>
                </c:pt>
                <c:pt idx="562">
                  <c:v>-2.22932</c:v>
                </c:pt>
                <c:pt idx="563">
                  <c:v>-2.4895399999999999</c:v>
                </c:pt>
                <c:pt idx="564">
                  <c:v>-2.7519</c:v>
                </c:pt>
                <c:pt idx="565">
                  <c:v>-3.0159199999999999</c:v>
                </c:pt>
                <c:pt idx="566">
                  <c:v>-3.2812000000000001</c:v>
                </c:pt>
                <c:pt idx="567">
                  <c:v>-3.5474299999999999</c:v>
                </c:pt>
                <c:pt idx="568">
                  <c:v>-3.8143699999999998</c:v>
                </c:pt>
                <c:pt idx="569">
                  <c:v>-4.0818000000000003</c:v>
                </c:pt>
                <c:pt idx="570">
                  <c:v>-4.3494999999999999</c:v>
                </c:pt>
                <c:pt idx="571">
                  <c:v>-4.61721</c:v>
                </c:pt>
                <c:pt idx="572">
                  <c:v>-4.8845599999999996</c:v>
                </c:pt>
                <c:pt idx="573">
                  <c:v>-5.1509400000000003</c:v>
                </c:pt>
                <c:pt idx="574">
                  <c:v>-5.4152800000000001</c:v>
                </c:pt>
                <c:pt idx="575">
                  <c:v>-5.6756799999999998</c:v>
                </c:pt>
                <c:pt idx="576">
                  <c:v>-5.9287999999999998</c:v>
                </c:pt>
                <c:pt idx="577">
                  <c:v>-6.1691500000000001</c:v>
                </c:pt>
                <c:pt idx="578">
                  <c:v>-6.38856</c:v>
                </c:pt>
                <c:pt idx="579">
                  <c:v>-6.5769900000000003</c:v>
                </c:pt>
                <c:pt idx="580">
                  <c:v>-6.7257899999999999</c:v>
                </c:pt>
                <c:pt idx="581">
                  <c:v>-6.8321899999999998</c:v>
                </c:pt>
                <c:pt idx="582">
                  <c:v>-6.9011100000000001</c:v>
                </c:pt>
                <c:pt idx="583">
                  <c:v>-6.9421600000000003</c:v>
                </c:pt>
                <c:pt idx="584">
                  <c:v>-6.9651800000000001</c:v>
                </c:pt>
                <c:pt idx="585">
                  <c:v>-6.9776800000000003</c:v>
                </c:pt>
                <c:pt idx="586">
                  <c:v>-6.9845699999999997</c:v>
                </c:pt>
                <c:pt idx="587">
                  <c:v>-6.9887800000000002</c:v>
                </c:pt>
                <c:pt idx="588">
                  <c:v>-6.9920200000000001</c:v>
                </c:pt>
                <c:pt idx="589">
                  <c:v>-6.9952500000000004</c:v>
                </c:pt>
                <c:pt idx="590">
                  <c:v>-6.9990699999999997</c:v>
                </c:pt>
                <c:pt idx="591">
                  <c:v>-7.0038600000000004</c:v>
                </c:pt>
                <c:pt idx="592">
                  <c:v>-7.0099299999999998</c:v>
                </c:pt>
                <c:pt idx="593">
                  <c:v>-7.01755</c:v>
                </c:pt>
                <c:pt idx="594">
                  <c:v>-7.0269899999999996</c:v>
                </c:pt>
                <c:pt idx="595">
                  <c:v>-7.0385499999999999</c:v>
                </c:pt>
                <c:pt idx="596">
                  <c:v>-7.0526</c:v>
                </c:pt>
                <c:pt idx="597">
                  <c:v>-7.0695399999999999</c:v>
                </c:pt>
                <c:pt idx="598">
                  <c:v>-7.0898599999999998</c:v>
                </c:pt>
                <c:pt idx="599">
                  <c:v>-7.1141399999999999</c:v>
                </c:pt>
                <c:pt idx="600">
                  <c:v>-7.1430600000000002</c:v>
                </c:pt>
                <c:pt idx="601">
                  <c:v>-7.1774500000000003</c:v>
                </c:pt>
                <c:pt idx="602">
                  <c:v>-7.2182500000000003</c:v>
                </c:pt>
                <c:pt idx="603">
                  <c:v>-7.26661</c:v>
                </c:pt>
                <c:pt idx="604">
                  <c:v>-7.3238700000000003</c:v>
                </c:pt>
                <c:pt idx="605">
                  <c:v>-7.3850100000000003</c:v>
                </c:pt>
                <c:pt idx="606">
                  <c:v>-7.4717000000000002</c:v>
                </c:pt>
                <c:pt idx="607">
                  <c:v>-7.5663200000000002</c:v>
                </c:pt>
                <c:pt idx="608">
                  <c:v>-7.6781100000000002</c:v>
                </c:pt>
                <c:pt idx="609">
                  <c:v>-7.8101599999999998</c:v>
                </c:pt>
                <c:pt idx="610">
                  <c:v>-7.9661400000000002</c:v>
                </c:pt>
                <c:pt idx="611">
                  <c:v>-8.1503499999999995</c:v>
                </c:pt>
                <c:pt idx="612">
                  <c:v>-8.3679000000000006</c:v>
                </c:pt>
                <c:pt idx="613">
                  <c:v>-8.6248100000000001</c:v>
                </c:pt>
                <c:pt idx="614">
                  <c:v>-8.9281799999999993</c:v>
                </c:pt>
                <c:pt idx="615">
                  <c:v>-9.4426199999999998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DB0-4669-A204-D8CF36BC6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23759680"/>
        <c:axId val="1123760008"/>
      </c:scatterChart>
      <c:valAx>
        <c:axId val="1123759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60008"/>
        <c:crosses val="autoZero"/>
        <c:crossBetween val="midCat"/>
      </c:valAx>
      <c:valAx>
        <c:axId val="1123760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7596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43815</xdr:colOff>
      <xdr:row>2</xdr:row>
      <xdr:rowOff>21907</xdr:rowOff>
    </xdr:from>
    <xdr:to>
      <xdr:col>15</xdr:col>
      <xdr:colOff>348615</xdr:colOff>
      <xdr:row>17</xdr:row>
      <xdr:rowOff>60007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A8C188-2E8D-44D4-872F-CE76DFE06C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110490</xdr:colOff>
      <xdr:row>0</xdr:row>
      <xdr:rowOff>145732</xdr:rowOff>
    </xdr:from>
    <xdr:to>
      <xdr:col>12</xdr:col>
      <xdr:colOff>15240</xdr:colOff>
      <xdr:row>16</xdr:row>
      <xdr:rowOff>2857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B9C443A-53CF-457E-9880-ABE0AF7149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510540</xdr:colOff>
      <xdr:row>0</xdr:row>
      <xdr:rowOff>0</xdr:rowOff>
    </xdr:from>
    <xdr:to>
      <xdr:col>15</xdr:col>
      <xdr:colOff>72390</xdr:colOff>
      <xdr:row>15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868EFB0-F04E-499C-BC9B-00A55935CD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506730</xdr:colOff>
      <xdr:row>2</xdr:row>
      <xdr:rowOff>95250</xdr:rowOff>
    </xdr:from>
    <xdr:to>
      <xdr:col>15</xdr:col>
      <xdr:colOff>457200</xdr:colOff>
      <xdr:row>20</xdr:row>
      <xdr:rowOff>66675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60047B7-B0C0-4167-8D27-81A189A18C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523875</xdr:colOff>
      <xdr:row>0</xdr:row>
      <xdr:rowOff>142875</xdr:rowOff>
    </xdr:from>
    <xdr:to>
      <xdr:col>15</xdr:col>
      <xdr:colOff>81915</xdr:colOff>
      <xdr:row>16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8218C1D-589C-4722-8115-6A952D8CC3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E1259-8F2F-4CFE-BBDB-E66501AE7AB5}">
  <dimension ref="A1:H626"/>
  <sheetViews>
    <sheetView tabSelected="1" topLeftCell="A6" workbookViewId="0">
      <pane ySplit="3150" activePane="bottomLeft"/>
      <selection pane="bottomLeft" activeCell="H4" sqref="H4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9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1.8514173570225636</v>
      </c>
    </row>
    <row r="12" spans="1:8" x14ac:dyDescent="0.3">
      <c r="A12" s="1">
        <v>2.6799726942774185</v>
      </c>
      <c r="B12" s="1">
        <v>-0.92000001250486263</v>
      </c>
    </row>
    <row r="13" spans="1:8" x14ac:dyDescent="0.3">
      <c r="A13" s="1">
        <v>2.7000110623221123</v>
      </c>
      <c r="B13" s="1">
        <v>-1.0199999936430781</v>
      </c>
    </row>
    <row r="14" spans="1:8" x14ac:dyDescent="0.3">
      <c r="A14" s="1">
        <v>2.7199938263676038</v>
      </c>
      <c r="B14" s="1">
        <v>-1.1599999817444642</v>
      </c>
    </row>
    <row r="15" spans="1:8" x14ac:dyDescent="0.3">
      <c r="A15" s="1">
        <v>2.7399676967595092</v>
      </c>
      <c r="B15" s="1">
        <v>-1.3300000383353774</v>
      </c>
    </row>
    <row r="16" spans="1:8" x14ac:dyDescent="0.3">
      <c r="A16" s="1">
        <v>2.759969857554307</v>
      </c>
      <c r="B16" s="1">
        <v>-1.469999943783888</v>
      </c>
    </row>
    <row r="17" spans="1:3" x14ac:dyDescent="0.3">
      <c r="A17" s="1">
        <v>2.7900035203904894</v>
      </c>
      <c r="B17" s="1">
        <v>-1.6000000746061778</v>
      </c>
    </row>
    <row r="18" spans="1:3" x14ac:dyDescent="0.3">
      <c r="A18" s="1">
        <v>2.8100307864058394</v>
      </c>
      <c r="B18" s="1">
        <v>-1.6700000181810175</v>
      </c>
    </row>
    <row r="19" spans="1:3" x14ac:dyDescent="0.3">
      <c r="A19" s="1">
        <v>2.8399805576783428</v>
      </c>
      <c r="B19" s="1">
        <v>-1.7500001001404284</v>
      </c>
    </row>
    <row r="20" spans="1:3" x14ac:dyDescent="0.3">
      <c r="A20" s="1">
        <v>2.8599784416420206</v>
      </c>
      <c r="B20" s="1">
        <v>-1.8699999622007428</v>
      </c>
    </row>
    <row r="21" spans="1:3" x14ac:dyDescent="0.3">
      <c r="A21" s="1">
        <v>2.8800128383667718</v>
      </c>
      <c r="B21" s="1">
        <v>-2.0100000981950932</v>
      </c>
    </row>
    <row r="22" spans="1:3" x14ac:dyDescent="0.3">
      <c r="A22" s="1">
        <v>2.9099836949398439</v>
      </c>
      <c r="B22" s="1">
        <v>-2.139999976065226</v>
      </c>
    </row>
    <row r="23" spans="1:3" x14ac:dyDescent="0.3">
      <c r="A23" s="1">
        <v>2.9400181550076634</v>
      </c>
      <c r="B23" s="1">
        <v>-2.3000002024454176</v>
      </c>
    </row>
    <row r="24" spans="1:3" x14ac:dyDescent="0.3">
      <c r="A24" s="1">
        <v>2.959994838328416</v>
      </c>
      <c r="B24" s="1">
        <v>-2.4800001593303231</v>
      </c>
    </row>
    <row r="25" spans="1:3" x14ac:dyDescent="0.3">
      <c r="A25" s="1">
        <v>2.9800033715837464</v>
      </c>
      <c r="B25" s="1">
        <v>-2.7299993321845495</v>
      </c>
    </row>
    <row r="26" spans="1:3" x14ac:dyDescent="0.3">
      <c r="A26" s="1">
        <v>3.7099988280251885</v>
      </c>
      <c r="B26" s="1">
        <v>-4.2800061736323958</v>
      </c>
    </row>
    <row r="27" spans="1:3" x14ac:dyDescent="0.3">
      <c r="A27" s="1">
        <v>0</v>
      </c>
      <c r="C27" s="1">
        <v>1.85124</v>
      </c>
    </row>
    <row r="28" spans="1:3" x14ac:dyDescent="0.3">
      <c r="A28" s="1">
        <v>1.0410000000000001E-2</v>
      </c>
      <c r="C28" s="1">
        <v>1.85124</v>
      </c>
    </row>
    <row r="29" spans="1:3" x14ac:dyDescent="0.3">
      <c r="A29" s="1">
        <v>0.30103000000000002</v>
      </c>
      <c r="C29" s="1">
        <v>1.8166899999999999</v>
      </c>
    </row>
    <row r="30" spans="1:3" x14ac:dyDescent="0.3">
      <c r="A30" s="1">
        <v>0.47711999999999999</v>
      </c>
      <c r="C30" s="1">
        <v>1.7886299999999999</v>
      </c>
    </row>
    <row r="31" spans="1:3" x14ac:dyDescent="0.3">
      <c r="A31" s="1">
        <v>0.60206000000000004</v>
      </c>
      <c r="C31" s="1">
        <v>1.76451</v>
      </c>
    </row>
    <row r="32" spans="1:3" x14ac:dyDescent="0.3">
      <c r="A32" s="1">
        <v>0.69896999999999998</v>
      </c>
      <c r="C32" s="1">
        <v>1.74292</v>
      </c>
    </row>
    <row r="33" spans="1:3" x14ac:dyDescent="0.3">
      <c r="A33" s="1">
        <v>0.77815000000000001</v>
      </c>
      <c r="C33" s="1">
        <v>1.72315</v>
      </c>
    </row>
    <row r="34" spans="1:3" x14ac:dyDescent="0.3">
      <c r="A34" s="1">
        <v>0.84509999999999996</v>
      </c>
      <c r="C34" s="1">
        <v>1.7047600000000001</v>
      </c>
    </row>
    <row r="35" spans="1:3" x14ac:dyDescent="0.3">
      <c r="A35" s="1">
        <v>0.90308999999999995</v>
      </c>
      <c r="C35" s="1">
        <v>1.68747</v>
      </c>
    </row>
    <row r="36" spans="1:3" x14ac:dyDescent="0.3">
      <c r="A36" s="1">
        <v>0.95423999999999998</v>
      </c>
      <c r="C36" s="1">
        <v>1.6710799999999999</v>
      </c>
    </row>
    <row r="37" spans="1:3" x14ac:dyDescent="0.3">
      <c r="A37" s="1">
        <v>1</v>
      </c>
      <c r="C37" s="1">
        <v>1.65544</v>
      </c>
    </row>
    <row r="38" spans="1:3" x14ac:dyDescent="0.3">
      <c r="A38" s="1">
        <v>1.04139</v>
      </c>
      <c r="C38" s="1">
        <v>1.64045</v>
      </c>
    </row>
    <row r="39" spans="1:3" x14ac:dyDescent="0.3">
      <c r="A39" s="1">
        <v>1.07918</v>
      </c>
      <c r="C39" s="1">
        <v>1.62601</v>
      </c>
    </row>
    <row r="40" spans="1:3" x14ac:dyDescent="0.3">
      <c r="A40" s="1">
        <v>1.1139399999999999</v>
      </c>
      <c r="C40" s="1">
        <v>1.6120699999999999</v>
      </c>
    </row>
    <row r="41" spans="1:3" x14ac:dyDescent="0.3">
      <c r="A41" s="1">
        <v>1.1461300000000001</v>
      </c>
      <c r="C41" s="1">
        <v>1.59857</v>
      </c>
    </row>
    <row r="42" spans="1:3" x14ac:dyDescent="0.3">
      <c r="A42" s="1">
        <v>1.1760900000000001</v>
      </c>
      <c r="C42" s="1">
        <v>1.5854600000000001</v>
      </c>
    </row>
    <row r="43" spans="1:3" x14ac:dyDescent="0.3">
      <c r="A43" s="1">
        <v>1.2041200000000001</v>
      </c>
      <c r="C43" s="1">
        <v>1.5727</v>
      </c>
    </row>
    <row r="44" spans="1:3" x14ac:dyDescent="0.3">
      <c r="A44" s="1">
        <v>1.23045</v>
      </c>
      <c r="C44" s="1">
        <v>1.56026</v>
      </c>
    </row>
    <row r="45" spans="1:3" x14ac:dyDescent="0.3">
      <c r="A45" s="1">
        <v>1.2552700000000001</v>
      </c>
      <c r="C45" s="1">
        <v>1.5481100000000001</v>
      </c>
    </row>
    <row r="46" spans="1:3" x14ac:dyDescent="0.3">
      <c r="A46" s="1">
        <v>1.2787500000000001</v>
      </c>
      <c r="C46" s="1">
        <v>1.53624</v>
      </c>
    </row>
    <row r="47" spans="1:3" x14ac:dyDescent="0.3">
      <c r="A47" s="1">
        <v>1.3010299999999999</v>
      </c>
      <c r="C47" s="1">
        <v>1.52461</v>
      </c>
    </row>
    <row r="48" spans="1:3" x14ac:dyDescent="0.3">
      <c r="A48" s="1">
        <v>1.32222</v>
      </c>
      <c r="C48" s="1">
        <v>1.5132099999999999</v>
      </c>
    </row>
    <row r="49" spans="1:3" x14ac:dyDescent="0.3">
      <c r="A49" s="1">
        <v>1.3424199999999999</v>
      </c>
      <c r="C49" s="1">
        <v>1.5020199999999999</v>
      </c>
    </row>
    <row r="50" spans="1:3" x14ac:dyDescent="0.3">
      <c r="A50" s="1">
        <v>1.4142300000000001</v>
      </c>
      <c r="C50" s="1">
        <v>1.4596199999999999</v>
      </c>
    </row>
    <row r="51" spans="1:3" x14ac:dyDescent="0.3">
      <c r="A51" s="1">
        <v>1.48604</v>
      </c>
      <c r="C51" s="1">
        <v>1.4127000000000001</v>
      </c>
    </row>
    <row r="52" spans="1:3" x14ac:dyDescent="0.3">
      <c r="A52" s="1">
        <v>1.55785</v>
      </c>
      <c r="C52" s="1">
        <v>1.3607199999999999</v>
      </c>
    </row>
    <row r="53" spans="1:3" x14ac:dyDescent="0.3">
      <c r="A53" s="1">
        <v>1.6296600000000001</v>
      </c>
      <c r="C53" s="1">
        <v>1.30307</v>
      </c>
    </row>
    <row r="54" spans="1:3" x14ac:dyDescent="0.3">
      <c r="A54" s="1">
        <v>1.70147</v>
      </c>
      <c r="C54" s="1">
        <v>1.2390399999999999</v>
      </c>
    </row>
    <row r="55" spans="1:3" x14ac:dyDescent="0.3">
      <c r="A55" s="1">
        <v>1.77328</v>
      </c>
      <c r="C55" s="1">
        <v>1.16781</v>
      </c>
    </row>
    <row r="56" spans="1:3" x14ac:dyDescent="0.3">
      <c r="A56" s="1">
        <v>1.8450899999999999</v>
      </c>
      <c r="C56" s="1">
        <v>1.0884400000000001</v>
      </c>
    </row>
    <row r="57" spans="1:3" x14ac:dyDescent="0.3">
      <c r="A57" s="1">
        <v>1.9169</v>
      </c>
      <c r="C57" s="1">
        <v>0.99987000000000004</v>
      </c>
    </row>
    <row r="58" spans="1:3" x14ac:dyDescent="0.3">
      <c r="A58" s="1">
        <v>1.98871</v>
      </c>
      <c r="C58" s="1">
        <v>0.90083999999999997</v>
      </c>
    </row>
    <row r="59" spans="1:3" x14ac:dyDescent="0.3">
      <c r="A59" s="1">
        <v>2.0605199999999999</v>
      </c>
      <c r="C59" s="1">
        <v>0.78991999999999996</v>
      </c>
    </row>
    <row r="60" spans="1:3" x14ac:dyDescent="0.3">
      <c r="A60" s="1">
        <v>2.1323300000000001</v>
      </c>
      <c r="C60" s="1">
        <v>0.66547999999999996</v>
      </c>
    </row>
    <row r="61" spans="1:3" x14ac:dyDescent="0.3">
      <c r="A61" s="1">
        <v>2.2041400000000002</v>
      </c>
      <c r="C61" s="1">
        <v>0.52563000000000004</v>
      </c>
    </row>
    <row r="62" spans="1:3" x14ac:dyDescent="0.3">
      <c r="A62" s="1">
        <v>2.2759499999999999</v>
      </c>
      <c r="C62" s="1">
        <v>0.36825000000000002</v>
      </c>
    </row>
    <row r="63" spans="1:3" x14ac:dyDescent="0.3">
      <c r="A63" s="1">
        <v>2.3477600000000001</v>
      </c>
      <c r="C63" s="1">
        <v>0.19067000000000001</v>
      </c>
    </row>
    <row r="64" spans="1:3" x14ac:dyDescent="0.3">
      <c r="A64" s="1">
        <v>2.4195700000000002</v>
      </c>
      <c r="C64" s="1">
        <v>-9.8600000000000007E-3</v>
      </c>
    </row>
    <row r="65" spans="1:3" x14ac:dyDescent="0.3">
      <c r="A65" s="1">
        <v>2.4913799999999999</v>
      </c>
      <c r="C65" s="1">
        <v>-0.23624999999999999</v>
      </c>
    </row>
    <row r="66" spans="1:3" x14ac:dyDescent="0.3">
      <c r="A66" s="1">
        <v>2.5631900000000001</v>
      </c>
      <c r="C66" s="1">
        <v>-0.49170000000000003</v>
      </c>
    </row>
    <row r="67" spans="1:3" x14ac:dyDescent="0.3">
      <c r="A67" s="1">
        <v>2.6349999999999998</v>
      </c>
      <c r="C67" s="1">
        <v>-0.77944999999999998</v>
      </c>
    </row>
    <row r="68" spans="1:3" x14ac:dyDescent="0.3">
      <c r="A68" s="1">
        <v>2.7068099999999999</v>
      </c>
      <c r="C68" s="1">
        <v>-1.10232</v>
      </c>
    </row>
    <row r="69" spans="1:3" x14ac:dyDescent="0.3">
      <c r="A69" s="1">
        <v>2.7786200000000001</v>
      </c>
      <c r="C69" s="1">
        <v>-1.4618800000000001</v>
      </c>
    </row>
    <row r="70" spans="1:3" x14ac:dyDescent="0.3">
      <c r="A70" s="1">
        <v>2.8504299999999998</v>
      </c>
      <c r="C70" s="1">
        <v>-1.85642</v>
      </c>
    </row>
    <row r="71" spans="1:3" x14ac:dyDescent="0.3">
      <c r="A71" s="1">
        <v>2.9222399999999999</v>
      </c>
      <c r="C71" s="1">
        <v>-2.2761300000000002</v>
      </c>
    </row>
    <row r="72" spans="1:3" x14ac:dyDescent="0.3">
      <c r="A72" s="1">
        <v>2.9940500000000001</v>
      </c>
      <c r="C72" s="1">
        <v>-2.69367</v>
      </c>
    </row>
    <row r="73" spans="1:3" x14ac:dyDescent="0.3">
      <c r="A73" s="1">
        <v>3.0658599999999998</v>
      </c>
      <c r="C73" s="1">
        <v>-3.0579000000000001</v>
      </c>
    </row>
    <row r="74" spans="1:3" x14ac:dyDescent="0.3">
      <c r="A74" s="1">
        <v>3.13767</v>
      </c>
      <c r="C74" s="1">
        <v>-3.3233600000000001</v>
      </c>
    </row>
    <row r="75" spans="1:3" x14ac:dyDescent="0.3">
      <c r="A75" s="1">
        <v>3.2094800000000001</v>
      </c>
      <c r="C75" s="1">
        <v>-3.49993</v>
      </c>
    </row>
    <row r="76" spans="1:3" x14ac:dyDescent="0.3">
      <c r="A76" s="1">
        <v>3.2812899999999998</v>
      </c>
      <c r="C76" s="1">
        <v>-3.6304500000000002</v>
      </c>
    </row>
    <row r="77" spans="1:3" x14ac:dyDescent="0.3">
      <c r="A77" s="1">
        <v>3.3531</v>
      </c>
      <c r="C77" s="1">
        <v>-3.74444</v>
      </c>
    </row>
    <row r="78" spans="1:3" x14ac:dyDescent="0.3">
      <c r="A78" s="1">
        <v>3.4249100000000001</v>
      </c>
      <c r="C78" s="1">
        <v>-3.85365</v>
      </c>
    </row>
    <row r="79" spans="1:3" x14ac:dyDescent="0.3">
      <c r="A79" s="1">
        <v>3.4967199999999998</v>
      </c>
      <c r="C79" s="1">
        <v>-3.9616400000000001</v>
      </c>
    </row>
    <row r="80" spans="1:3" x14ac:dyDescent="0.3">
      <c r="A80" s="1">
        <v>3.56853</v>
      </c>
      <c r="C80" s="1">
        <v>-4.0693299999999999</v>
      </c>
    </row>
    <row r="81" spans="1:3" x14ac:dyDescent="0.3">
      <c r="A81" s="1">
        <v>3.6403400000000001</v>
      </c>
      <c r="C81" s="1">
        <v>-4.1769400000000001</v>
      </c>
    </row>
    <row r="82" spans="1:3" x14ac:dyDescent="0.3">
      <c r="A82" s="1">
        <v>3.7121499999999998</v>
      </c>
      <c r="C82" s="1">
        <v>-4.2844899999999999</v>
      </c>
    </row>
    <row r="83" spans="1:3" x14ac:dyDescent="0.3">
      <c r="A83" s="1">
        <v>3.78396</v>
      </c>
      <c r="C83" s="1">
        <v>-4.3919899999999998</v>
      </c>
    </row>
    <row r="84" spans="1:3" x14ac:dyDescent="0.3">
      <c r="A84" s="1">
        <v>3.8557700000000001</v>
      </c>
      <c r="C84" s="1">
        <v>-4.4994300000000003</v>
      </c>
    </row>
    <row r="85" spans="1:3" x14ac:dyDescent="0.3">
      <c r="A85" s="1">
        <v>3.9275799999999998</v>
      </c>
      <c r="C85" s="1">
        <v>-4.6067799999999997</v>
      </c>
    </row>
    <row r="86" spans="1:3" x14ac:dyDescent="0.3">
      <c r="A86" s="1">
        <v>3.99939</v>
      </c>
      <c r="C86" s="1">
        <v>-4.71401</v>
      </c>
    </row>
    <row r="87" spans="1:3" x14ac:dyDescent="0.3">
      <c r="A87" s="1">
        <v>4.0712000000000002</v>
      </c>
      <c r="C87" s="1">
        <v>-4.82111</v>
      </c>
    </row>
    <row r="88" spans="1:3" x14ac:dyDescent="0.3">
      <c r="A88" s="1">
        <v>4.1430100000000003</v>
      </c>
      <c r="C88" s="1">
        <v>-4.9280200000000001</v>
      </c>
    </row>
    <row r="89" spans="1:3" x14ac:dyDescent="0.3">
      <c r="A89" s="1">
        <v>4.2148199999999996</v>
      </c>
      <c r="C89" s="1">
        <v>-5.0346900000000003</v>
      </c>
    </row>
    <row r="90" spans="1:3" x14ac:dyDescent="0.3">
      <c r="A90" s="1">
        <v>4.2866400000000002</v>
      </c>
      <c r="C90" s="1">
        <v>-5.1410600000000004</v>
      </c>
    </row>
    <row r="91" spans="1:3" x14ac:dyDescent="0.3">
      <c r="A91" s="1">
        <v>4.3584500000000004</v>
      </c>
      <c r="C91" s="1">
        <v>-5.2470499999999998</v>
      </c>
    </row>
    <row r="92" spans="1:3" x14ac:dyDescent="0.3">
      <c r="A92" s="1">
        <v>4.4302599999999996</v>
      </c>
      <c r="C92" s="1">
        <v>-5.3525600000000004</v>
      </c>
    </row>
    <row r="93" spans="1:3" x14ac:dyDescent="0.3">
      <c r="A93" s="1">
        <v>4.5020699999999998</v>
      </c>
      <c r="C93" s="1">
        <v>-5.4574499999999997</v>
      </c>
    </row>
    <row r="94" spans="1:3" x14ac:dyDescent="0.3">
      <c r="A94" s="1">
        <v>4.5738799999999999</v>
      </c>
      <c r="C94" s="1">
        <v>-5.5615600000000001</v>
      </c>
    </row>
    <row r="95" spans="1:3" x14ac:dyDescent="0.3">
      <c r="A95" s="1">
        <v>4.6456900000000001</v>
      </c>
      <c r="C95" s="1">
        <v>-5.6647100000000004</v>
      </c>
    </row>
    <row r="96" spans="1:3" x14ac:dyDescent="0.3">
      <c r="A96" s="1">
        <v>4.7175000000000002</v>
      </c>
      <c r="C96" s="1">
        <v>-5.7666599999999999</v>
      </c>
    </row>
    <row r="97" spans="1:3" x14ac:dyDescent="0.3">
      <c r="A97" s="1">
        <v>4.7893100000000004</v>
      </c>
      <c r="C97" s="1">
        <v>-5.86714</v>
      </c>
    </row>
    <row r="98" spans="1:3" x14ac:dyDescent="0.3">
      <c r="A98" s="1">
        <v>4.8611199999999997</v>
      </c>
      <c r="C98" s="1">
        <v>-5.9658199999999999</v>
      </c>
    </row>
    <row r="99" spans="1:3" x14ac:dyDescent="0.3">
      <c r="A99" s="1">
        <v>4.9329299999999998</v>
      </c>
      <c r="C99" s="1">
        <v>-6.0623399999999998</v>
      </c>
    </row>
    <row r="100" spans="1:3" x14ac:dyDescent="0.3">
      <c r="A100" s="1">
        <v>5.00474</v>
      </c>
      <c r="C100" s="1">
        <v>-6.1563100000000004</v>
      </c>
    </row>
    <row r="101" spans="1:3" x14ac:dyDescent="0.3">
      <c r="A101" s="1">
        <v>5.0765500000000001</v>
      </c>
      <c r="C101" s="1">
        <v>-6.2473000000000001</v>
      </c>
    </row>
    <row r="102" spans="1:3" x14ac:dyDescent="0.3">
      <c r="A102" s="1">
        <v>5.1483600000000003</v>
      </c>
      <c r="C102" s="1">
        <v>-6.3349099999999998</v>
      </c>
    </row>
    <row r="103" spans="1:3" x14ac:dyDescent="0.3">
      <c r="A103" s="1">
        <v>5.2201700000000004</v>
      </c>
      <c r="C103" s="1">
        <v>-6.4187799999999999</v>
      </c>
    </row>
    <row r="104" spans="1:3" x14ac:dyDescent="0.3">
      <c r="A104" s="1">
        <v>5.2919799999999997</v>
      </c>
      <c r="C104" s="1">
        <v>-6.4985999999999997</v>
      </c>
    </row>
    <row r="105" spans="1:3" x14ac:dyDescent="0.3">
      <c r="A105" s="1">
        <v>5.3637899999999998</v>
      </c>
      <c r="C105" s="1">
        <v>-6.57423</v>
      </c>
    </row>
    <row r="106" spans="1:3" x14ac:dyDescent="0.3">
      <c r="A106" s="1">
        <v>5.4356</v>
      </c>
      <c r="C106" s="1">
        <v>-6.64567</v>
      </c>
    </row>
    <row r="107" spans="1:3" x14ac:dyDescent="0.3">
      <c r="A107" s="1">
        <v>5.5074100000000001</v>
      </c>
      <c r="C107" s="1">
        <v>-6.7131499999999997</v>
      </c>
    </row>
    <row r="108" spans="1:3" x14ac:dyDescent="0.3">
      <c r="A108" s="1">
        <v>5.5792200000000003</v>
      </c>
      <c r="C108" s="1">
        <v>-6.77712</v>
      </c>
    </row>
    <row r="109" spans="1:3" x14ac:dyDescent="0.3">
      <c r="A109" s="1">
        <v>5.6510300000000004</v>
      </c>
      <c r="C109" s="1">
        <v>-6.8382699999999996</v>
      </c>
    </row>
    <row r="110" spans="1:3" x14ac:dyDescent="0.3">
      <c r="A110" s="1">
        <v>5.7228399999999997</v>
      </c>
      <c r="C110" s="1">
        <v>-6.8975200000000001</v>
      </c>
    </row>
    <row r="111" spans="1:3" x14ac:dyDescent="0.3">
      <c r="A111" s="1">
        <v>5.7946499999999999</v>
      </c>
      <c r="C111" s="1">
        <v>-6.9559699999999998</v>
      </c>
    </row>
    <row r="112" spans="1:3" x14ac:dyDescent="0.3">
      <c r="A112" s="1">
        <v>5.86646</v>
      </c>
      <c r="C112" s="1">
        <v>-7.01492</v>
      </c>
    </row>
    <row r="113" spans="1:4" x14ac:dyDescent="0.3">
      <c r="A113" s="1">
        <v>5.9382700000000002</v>
      </c>
      <c r="C113" s="1">
        <v>-7.0758400000000004</v>
      </c>
    </row>
    <row r="114" spans="1:4" x14ac:dyDescent="0.3">
      <c r="A114" s="1">
        <v>5.9871600000000003</v>
      </c>
      <c r="C114" s="1">
        <v>-7.1192399999999996</v>
      </c>
    </row>
    <row r="115" spans="1:4" x14ac:dyDescent="0.3">
      <c r="A115" s="1">
        <v>6.0818899999999996</v>
      </c>
      <c r="C115" s="1">
        <v>-7.2100600000000004</v>
      </c>
    </row>
    <row r="116" spans="1:4" x14ac:dyDescent="0.3">
      <c r="A116" s="1">
        <v>6.1536999999999997</v>
      </c>
      <c r="C116" s="1">
        <v>-7.2869700000000002</v>
      </c>
    </row>
    <row r="117" spans="1:4" x14ac:dyDescent="0.3">
      <c r="A117" s="1">
        <v>6.2255099999999999</v>
      </c>
      <c r="C117" s="1">
        <v>-7.3730399999999996</v>
      </c>
    </row>
    <row r="118" spans="1:4" x14ac:dyDescent="0.3">
      <c r="A118" s="1">
        <v>6.29732</v>
      </c>
      <c r="C118" s="1">
        <v>-7.4704199999999998</v>
      </c>
    </row>
    <row r="119" spans="1:4" x14ac:dyDescent="0.3">
      <c r="A119" s="1">
        <v>6.3691300000000002</v>
      </c>
      <c r="C119" s="1">
        <v>-7.58141</v>
      </c>
    </row>
    <row r="120" spans="1:4" x14ac:dyDescent="0.3">
      <c r="A120" s="1">
        <v>6.4409400000000003</v>
      </c>
      <c r="C120" s="1">
        <v>-7.7083399999999997</v>
      </c>
    </row>
    <row r="121" spans="1:4" x14ac:dyDescent="0.3">
      <c r="A121" s="1">
        <v>6.5127499999999996</v>
      </c>
      <c r="C121" s="1">
        <v>-7.8534199999999998</v>
      </c>
    </row>
    <row r="122" spans="1:4" x14ac:dyDescent="0.3">
      <c r="A122" s="1">
        <v>6.5845599999999997</v>
      </c>
      <c r="C122" s="1">
        <v>-8.0183499999999999</v>
      </c>
    </row>
    <row r="123" spans="1:4" x14ac:dyDescent="0.3">
      <c r="A123" s="1">
        <v>6.6563699999999999</v>
      </c>
      <c r="C123" s="1">
        <v>-8.2035699999999991</v>
      </c>
    </row>
    <row r="124" spans="1:4" x14ac:dyDescent="0.3">
      <c r="A124" s="1">
        <v>6.72818</v>
      </c>
      <c r="C124" s="1">
        <v>-8.4068699999999996</v>
      </c>
    </row>
    <row r="125" spans="1:4" x14ac:dyDescent="0.3">
      <c r="A125" s="1">
        <v>6.7999900000000002</v>
      </c>
      <c r="C125" s="1">
        <v>-8.6214600000000008</v>
      </c>
    </row>
    <row r="126" spans="1:4" x14ac:dyDescent="0.3">
      <c r="A126" s="1">
        <v>6.8999899999999998</v>
      </c>
      <c r="C126" s="1">
        <v>-9.4426199999999998</v>
      </c>
    </row>
    <row r="127" spans="1:4" x14ac:dyDescent="0.3">
      <c r="A127" s="1">
        <v>0</v>
      </c>
      <c r="D127" s="1">
        <v>1.8513500000000001</v>
      </c>
    </row>
    <row r="128" spans="1:4" x14ac:dyDescent="0.3">
      <c r="A128" s="1">
        <v>1.06E-3</v>
      </c>
      <c r="D128" s="1">
        <v>1.8513299999999999</v>
      </c>
    </row>
    <row r="129" spans="1:4" x14ac:dyDescent="0.3">
      <c r="A129" s="1">
        <v>0.30103000000000002</v>
      </c>
      <c r="D129" s="1">
        <v>1.8296699999999999</v>
      </c>
    </row>
    <row r="130" spans="1:4" x14ac:dyDescent="0.3">
      <c r="A130" s="1">
        <v>0.47711999999999999</v>
      </c>
      <c r="D130" s="1">
        <v>1.81168</v>
      </c>
    </row>
    <row r="131" spans="1:4" x14ac:dyDescent="0.3">
      <c r="A131" s="1">
        <v>0.60206000000000004</v>
      </c>
      <c r="D131" s="1">
        <v>1.79573</v>
      </c>
    </row>
    <row r="132" spans="1:4" x14ac:dyDescent="0.3">
      <c r="A132" s="1">
        <v>0.69896999999999998</v>
      </c>
      <c r="D132" s="1">
        <v>1.78112</v>
      </c>
    </row>
    <row r="133" spans="1:4" x14ac:dyDescent="0.3">
      <c r="A133" s="1">
        <v>0.77815000000000001</v>
      </c>
      <c r="D133" s="1">
        <v>1.7674799999999999</v>
      </c>
    </row>
    <row r="134" spans="1:4" x14ac:dyDescent="0.3">
      <c r="A134" s="1">
        <v>0.84509999999999996</v>
      </c>
      <c r="D134" s="1">
        <v>1.7545999999999999</v>
      </c>
    </row>
    <row r="135" spans="1:4" x14ac:dyDescent="0.3">
      <c r="A135" s="1">
        <v>0.90308999999999995</v>
      </c>
      <c r="D135" s="1">
        <v>1.74231</v>
      </c>
    </row>
    <row r="136" spans="1:4" x14ac:dyDescent="0.3">
      <c r="A136" s="1">
        <v>0.95423999999999998</v>
      </c>
      <c r="D136" s="1">
        <v>1.7305299999999999</v>
      </c>
    </row>
    <row r="137" spans="1:4" x14ac:dyDescent="0.3">
      <c r="A137" s="1">
        <v>1</v>
      </c>
      <c r="D137" s="1">
        <v>1.71916</v>
      </c>
    </row>
    <row r="138" spans="1:4" x14ac:dyDescent="0.3">
      <c r="A138" s="1">
        <v>1.04139</v>
      </c>
      <c r="D138" s="1">
        <v>1.7081500000000001</v>
      </c>
    </row>
    <row r="139" spans="1:4" x14ac:dyDescent="0.3">
      <c r="A139" s="1">
        <v>1.07918</v>
      </c>
      <c r="D139" s="1">
        <v>1.69746</v>
      </c>
    </row>
    <row r="140" spans="1:4" x14ac:dyDescent="0.3">
      <c r="A140" s="1">
        <v>1.1139399999999999</v>
      </c>
      <c r="D140" s="1">
        <v>1.6870400000000001</v>
      </c>
    </row>
    <row r="141" spans="1:4" x14ac:dyDescent="0.3">
      <c r="A141" s="1">
        <v>1.1461300000000001</v>
      </c>
      <c r="D141" s="1">
        <v>1.67686</v>
      </c>
    </row>
    <row r="142" spans="1:4" x14ac:dyDescent="0.3">
      <c r="A142" s="1">
        <v>1.1760900000000001</v>
      </c>
      <c r="D142" s="1">
        <v>1.6669099999999999</v>
      </c>
    </row>
    <row r="143" spans="1:4" x14ac:dyDescent="0.3">
      <c r="A143" s="1">
        <v>1.2041200000000001</v>
      </c>
      <c r="D143" s="1">
        <v>1.65716</v>
      </c>
    </row>
    <row r="144" spans="1:4" x14ac:dyDescent="0.3">
      <c r="A144" s="1">
        <v>1.23045</v>
      </c>
      <c r="D144" s="1">
        <v>1.6475900000000001</v>
      </c>
    </row>
    <row r="145" spans="1:4" x14ac:dyDescent="0.3">
      <c r="A145" s="1">
        <v>1.2552700000000001</v>
      </c>
      <c r="D145" s="1">
        <v>1.63818</v>
      </c>
    </row>
    <row r="146" spans="1:4" x14ac:dyDescent="0.3">
      <c r="A146" s="1">
        <v>1.2787500000000001</v>
      </c>
      <c r="D146" s="1">
        <v>1.62893</v>
      </c>
    </row>
    <row r="147" spans="1:4" x14ac:dyDescent="0.3">
      <c r="A147" s="1">
        <v>1.3010299999999999</v>
      </c>
      <c r="D147" s="1">
        <v>1.61981</v>
      </c>
    </row>
    <row r="148" spans="1:4" x14ac:dyDescent="0.3">
      <c r="A148" s="1">
        <v>1.32222</v>
      </c>
      <c r="D148" s="1">
        <v>1.61083</v>
      </c>
    </row>
    <row r="149" spans="1:4" x14ac:dyDescent="0.3">
      <c r="A149" s="1">
        <v>1.3424199999999999</v>
      </c>
      <c r="D149" s="1">
        <v>1.6019699999999999</v>
      </c>
    </row>
    <row r="150" spans="1:4" x14ac:dyDescent="0.3">
      <c r="A150" s="1">
        <v>1.4142300000000001</v>
      </c>
      <c r="D150" s="1">
        <v>1.5679399999999999</v>
      </c>
    </row>
    <row r="151" spans="1:4" x14ac:dyDescent="0.3">
      <c r="A151" s="1">
        <v>1.48604</v>
      </c>
      <c r="D151" s="1">
        <v>1.52955</v>
      </c>
    </row>
    <row r="152" spans="1:4" x14ac:dyDescent="0.3">
      <c r="A152" s="1">
        <v>1.55785</v>
      </c>
      <c r="D152" s="1">
        <v>1.48614</v>
      </c>
    </row>
    <row r="153" spans="1:4" x14ac:dyDescent="0.3">
      <c r="A153" s="1">
        <v>1.6296600000000001</v>
      </c>
      <c r="D153" s="1">
        <v>1.4369499999999999</v>
      </c>
    </row>
    <row r="154" spans="1:4" x14ac:dyDescent="0.3">
      <c r="A154" s="1">
        <v>1.70147</v>
      </c>
      <c r="D154" s="1">
        <v>1.3811</v>
      </c>
    </row>
    <row r="155" spans="1:4" x14ac:dyDescent="0.3">
      <c r="A155" s="1">
        <v>1.77328</v>
      </c>
      <c r="D155" s="1">
        <v>1.3175399999999999</v>
      </c>
    </row>
    <row r="156" spans="1:4" x14ac:dyDescent="0.3">
      <c r="A156" s="1">
        <v>1.8450899999999999</v>
      </c>
      <c r="D156" s="1">
        <v>1.2450600000000001</v>
      </c>
    </row>
    <row r="157" spans="1:4" x14ac:dyDescent="0.3">
      <c r="A157" s="1">
        <v>1.9169</v>
      </c>
      <c r="D157" s="1">
        <v>1.16222</v>
      </c>
    </row>
    <row r="158" spans="1:4" x14ac:dyDescent="0.3">
      <c r="A158" s="1">
        <v>1.98871</v>
      </c>
      <c r="D158" s="1">
        <v>1.06741</v>
      </c>
    </row>
    <row r="159" spans="1:4" x14ac:dyDescent="0.3">
      <c r="A159" s="1">
        <v>2.0605199999999999</v>
      </c>
      <c r="D159" s="1">
        <v>0.95874999999999999</v>
      </c>
    </row>
    <row r="160" spans="1:4" x14ac:dyDescent="0.3">
      <c r="A160" s="1">
        <v>2.1323300000000001</v>
      </c>
      <c r="D160" s="1">
        <v>0.83414999999999995</v>
      </c>
    </row>
    <row r="161" spans="1:4" x14ac:dyDescent="0.3">
      <c r="A161" s="1">
        <v>2.2041400000000002</v>
      </c>
      <c r="D161" s="1">
        <v>0.69128000000000001</v>
      </c>
    </row>
    <row r="162" spans="1:4" x14ac:dyDescent="0.3">
      <c r="A162" s="1">
        <v>2.2759499999999999</v>
      </c>
      <c r="D162" s="1">
        <v>0.52759999999999996</v>
      </c>
    </row>
    <row r="163" spans="1:4" x14ac:dyDescent="0.3">
      <c r="A163" s="1">
        <v>2.3477600000000001</v>
      </c>
      <c r="D163" s="1">
        <v>0.33922999999999998</v>
      </c>
    </row>
    <row r="164" spans="1:4" x14ac:dyDescent="0.3">
      <c r="A164" s="1">
        <v>2.4195700000000002</v>
      </c>
      <c r="D164" s="1">
        <v>0.12299</v>
      </c>
    </row>
    <row r="165" spans="1:4" x14ac:dyDescent="0.3">
      <c r="A165" s="1">
        <v>2.4913799999999999</v>
      </c>
      <c r="D165" s="1">
        <v>-0.12407</v>
      </c>
    </row>
    <row r="166" spans="1:4" x14ac:dyDescent="0.3">
      <c r="A166" s="1">
        <v>2.5631900000000001</v>
      </c>
      <c r="D166" s="1">
        <v>-0.40543000000000001</v>
      </c>
    </row>
    <row r="167" spans="1:4" x14ac:dyDescent="0.3">
      <c r="A167" s="1">
        <v>2.6349999999999998</v>
      </c>
      <c r="D167" s="1">
        <v>-0.72411999999999999</v>
      </c>
    </row>
    <row r="168" spans="1:4" x14ac:dyDescent="0.3">
      <c r="A168" s="1">
        <v>2.7068099999999999</v>
      </c>
      <c r="D168" s="1">
        <v>-1.0813900000000001</v>
      </c>
    </row>
    <row r="169" spans="1:4" x14ac:dyDescent="0.3">
      <c r="A169" s="1">
        <v>2.7786200000000001</v>
      </c>
      <c r="D169" s="1">
        <v>-1.4736199999999999</v>
      </c>
    </row>
    <row r="170" spans="1:4" x14ac:dyDescent="0.3">
      <c r="A170" s="1">
        <v>2.8504299999999998</v>
      </c>
      <c r="D170" s="1">
        <v>-1.8855500000000001</v>
      </c>
    </row>
    <row r="171" spans="1:4" x14ac:dyDescent="0.3">
      <c r="A171" s="1">
        <v>2.9222399999999999</v>
      </c>
      <c r="D171" s="1">
        <v>-2.2812299999999999</v>
      </c>
    </row>
    <row r="172" spans="1:4" x14ac:dyDescent="0.3">
      <c r="A172" s="1">
        <v>2.9940500000000001</v>
      </c>
      <c r="D172" s="1">
        <v>-2.6113300000000002</v>
      </c>
    </row>
    <row r="173" spans="1:4" x14ac:dyDescent="0.3">
      <c r="A173" s="1">
        <v>3.0658599999999998</v>
      </c>
      <c r="D173" s="1">
        <v>-2.8562699999999999</v>
      </c>
    </row>
    <row r="174" spans="1:4" x14ac:dyDescent="0.3">
      <c r="A174" s="1">
        <v>3.13767</v>
      </c>
      <c r="D174" s="1">
        <v>-3.0436000000000001</v>
      </c>
    </row>
    <row r="175" spans="1:4" x14ac:dyDescent="0.3">
      <c r="A175" s="1">
        <v>3.2094800000000001</v>
      </c>
      <c r="D175" s="1">
        <v>-3.2069399999999999</v>
      </c>
    </row>
    <row r="176" spans="1:4" x14ac:dyDescent="0.3">
      <c r="A176" s="1">
        <v>3.2812899999999998</v>
      </c>
      <c r="D176" s="1">
        <v>-3.3632200000000001</v>
      </c>
    </row>
    <row r="177" spans="1:4" x14ac:dyDescent="0.3">
      <c r="A177" s="1">
        <v>3.3531</v>
      </c>
      <c r="D177" s="1">
        <v>-3.5179900000000002</v>
      </c>
    </row>
    <row r="178" spans="1:4" x14ac:dyDescent="0.3">
      <c r="A178" s="1">
        <v>3.4249100000000001</v>
      </c>
      <c r="D178" s="1">
        <v>-3.6726100000000002</v>
      </c>
    </row>
    <row r="179" spans="1:4" x14ac:dyDescent="0.3">
      <c r="A179" s="1">
        <v>3.4967199999999998</v>
      </c>
      <c r="D179" s="1">
        <v>-3.8273299999999999</v>
      </c>
    </row>
    <row r="180" spans="1:4" x14ac:dyDescent="0.3">
      <c r="A180" s="1">
        <v>3.56853</v>
      </c>
      <c r="D180" s="1">
        <v>-3.98217</v>
      </c>
    </row>
    <row r="181" spans="1:4" x14ac:dyDescent="0.3">
      <c r="A181" s="1">
        <v>3.6403400000000001</v>
      </c>
      <c r="D181" s="1">
        <v>-4.1370800000000001</v>
      </c>
    </row>
    <row r="182" spans="1:4" x14ac:dyDescent="0.3">
      <c r="A182" s="1">
        <v>3.7121499999999998</v>
      </c>
      <c r="D182" s="1">
        <v>-4.2920400000000001</v>
      </c>
    </row>
    <row r="183" spans="1:4" x14ac:dyDescent="0.3">
      <c r="A183" s="1">
        <v>3.78396</v>
      </c>
      <c r="D183" s="1">
        <v>-4.4470000000000001</v>
      </c>
    </row>
    <row r="184" spans="1:4" x14ac:dyDescent="0.3">
      <c r="A184" s="1">
        <v>3.8557700000000001</v>
      </c>
      <c r="D184" s="1">
        <v>-4.6019399999999999</v>
      </c>
    </row>
    <row r="185" spans="1:4" x14ac:dyDescent="0.3">
      <c r="A185" s="1">
        <v>3.9275799999999998</v>
      </c>
      <c r="D185" s="1">
        <v>-4.7568000000000001</v>
      </c>
    </row>
    <row r="186" spans="1:4" x14ac:dyDescent="0.3">
      <c r="A186" s="1">
        <v>3.99939</v>
      </c>
      <c r="D186" s="1">
        <v>-4.91153</v>
      </c>
    </row>
    <row r="187" spans="1:4" x14ac:dyDescent="0.3">
      <c r="A187" s="1">
        <v>4.0712000000000002</v>
      </c>
      <c r="D187" s="1">
        <v>-5.0660600000000002</v>
      </c>
    </row>
    <row r="188" spans="1:4" x14ac:dyDescent="0.3">
      <c r="A188" s="1">
        <v>4.1430100000000003</v>
      </c>
      <c r="D188" s="1">
        <v>-5.2202700000000002</v>
      </c>
    </row>
    <row r="189" spans="1:4" x14ac:dyDescent="0.3">
      <c r="A189" s="1">
        <v>4.2148199999999996</v>
      </c>
      <c r="D189" s="1">
        <v>-5.3740300000000003</v>
      </c>
    </row>
    <row r="190" spans="1:4" x14ac:dyDescent="0.3">
      <c r="A190" s="1">
        <v>4.2866400000000002</v>
      </c>
      <c r="D190" s="1">
        <v>-5.52712</v>
      </c>
    </row>
    <row r="191" spans="1:4" x14ac:dyDescent="0.3">
      <c r="A191" s="1">
        <v>4.3584500000000004</v>
      </c>
      <c r="D191" s="1">
        <v>-5.6792699999999998</v>
      </c>
    </row>
    <row r="192" spans="1:4" x14ac:dyDescent="0.3">
      <c r="A192" s="1">
        <v>4.4302599999999996</v>
      </c>
      <c r="D192" s="1">
        <v>-5.8300799999999997</v>
      </c>
    </row>
    <row r="193" spans="1:4" x14ac:dyDescent="0.3">
      <c r="A193" s="1">
        <v>4.5020699999999998</v>
      </c>
      <c r="D193" s="1">
        <v>-5.9790099999999997</v>
      </c>
    </row>
    <row r="194" spans="1:4" x14ac:dyDescent="0.3">
      <c r="A194" s="1">
        <v>4.5738799999999999</v>
      </c>
      <c r="D194" s="1">
        <v>-6.1253299999999999</v>
      </c>
    </row>
    <row r="195" spans="1:4" x14ac:dyDescent="0.3">
      <c r="A195" s="1">
        <v>4.6456900000000001</v>
      </c>
      <c r="D195" s="1">
        <v>-6.2680800000000003</v>
      </c>
    </row>
    <row r="196" spans="1:4" x14ac:dyDescent="0.3">
      <c r="A196" s="1">
        <v>4.7175000000000002</v>
      </c>
      <c r="D196" s="1">
        <v>-6.4060600000000001</v>
      </c>
    </row>
    <row r="197" spans="1:4" x14ac:dyDescent="0.3">
      <c r="A197" s="1">
        <v>4.7893100000000004</v>
      </c>
      <c r="D197" s="1">
        <v>-6.5377799999999997</v>
      </c>
    </row>
    <row r="198" spans="1:4" x14ac:dyDescent="0.3">
      <c r="A198" s="1">
        <v>4.8611199999999997</v>
      </c>
      <c r="D198" s="1">
        <v>-6.6616</v>
      </c>
    </row>
    <row r="199" spans="1:4" x14ac:dyDescent="0.3">
      <c r="A199" s="1">
        <v>4.9329299999999998</v>
      </c>
      <c r="D199" s="1">
        <v>-6.7758200000000004</v>
      </c>
    </row>
    <row r="200" spans="1:4" x14ac:dyDescent="0.3">
      <c r="A200" s="1">
        <v>5.00474</v>
      </c>
      <c r="D200" s="1">
        <v>-6.8789199999999999</v>
      </c>
    </row>
    <row r="201" spans="1:4" x14ac:dyDescent="0.3">
      <c r="A201" s="1">
        <v>5.0765500000000001</v>
      </c>
      <c r="D201" s="1">
        <v>-6.9698700000000002</v>
      </c>
    </row>
    <row r="202" spans="1:4" x14ac:dyDescent="0.3">
      <c r="A202" s="1">
        <v>5.1483600000000003</v>
      </c>
      <c r="D202" s="1">
        <v>-7.0483500000000001</v>
      </c>
    </row>
    <row r="203" spans="1:4" x14ac:dyDescent="0.3">
      <c r="A203" s="1">
        <v>5.2201700000000004</v>
      </c>
      <c r="D203" s="1">
        <v>-7.1148699999999998</v>
      </c>
    </row>
    <row r="204" spans="1:4" x14ac:dyDescent="0.3">
      <c r="A204" s="1">
        <v>5.2919799999999997</v>
      </c>
      <c r="D204" s="1">
        <v>-7.1707000000000001</v>
      </c>
    </row>
    <row r="205" spans="1:4" x14ac:dyDescent="0.3">
      <c r="A205" s="1">
        <v>5.3637899999999998</v>
      </c>
      <c r="D205" s="1">
        <v>-7.21767</v>
      </c>
    </row>
    <row r="206" spans="1:4" x14ac:dyDescent="0.3">
      <c r="A206" s="1">
        <v>5.4356</v>
      </c>
      <c r="D206" s="1">
        <v>-7.2578800000000001</v>
      </c>
    </row>
    <row r="207" spans="1:4" x14ac:dyDescent="0.3">
      <c r="A207" s="1">
        <v>5.5074100000000001</v>
      </c>
      <c r="D207" s="1">
        <v>-7.2934400000000004</v>
      </c>
    </row>
    <row r="208" spans="1:4" x14ac:dyDescent="0.3">
      <c r="A208" s="1">
        <v>5.5792200000000003</v>
      </c>
      <c r="D208" s="1">
        <v>-7.3263600000000002</v>
      </c>
    </row>
    <row r="209" spans="1:4" x14ac:dyDescent="0.3">
      <c r="A209" s="1">
        <v>5.6510300000000004</v>
      </c>
      <c r="D209" s="1">
        <v>-7.3584800000000001</v>
      </c>
    </row>
    <row r="210" spans="1:4" x14ac:dyDescent="0.3">
      <c r="A210" s="1">
        <v>5.7228399999999997</v>
      </c>
      <c r="D210" s="1">
        <v>-7.3914400000000002</v>
      </c>
    </row>
    <row r="211" spans="1:4" x14ac:dyDescent="0.3">
      <c r="A211" s="1">
        <v>5.7946499999999999</v>
      </c>
      <c r="D211" s="1">
        <v>-7.4267500000000002</v>
      </c>
    </row>
    <row r="212" spans="1:4" x14ac:dyDescent="0.3">
      <c r="A212" s="1">
        <v>5.86646</v>
      </c>
      <c r="D212" s="1">
        <v>-7.4658300000000004</v>
      </c>
    </row>
    <row r="213" spans="1:4" x14ac:dyDescent="0.3">
      <c r="A213" s="1">
        <v>5.9382700000000002</v>
      </c>
      <c r="D213" s="1">
        <v>-7.5101100000000001</v>
      </c>
    </row>
    <row r="214" spans="1:4" x14ac:dyDescent="0.3">
      <c r="A214" s="1">
        <v>6.0100800000000003</v>
      </c>
      <c r="D214" s="1">
        <v>-7.5610400000000002</v>
      </c>
    </row>
    <row r="215" spans="1:4" x14ac:dyDescent="0.3">
      <c r="A215" s="1">
        <v>6.0818899999999996</v>
      </c>
      <c r="D215" s="1">
        <v>-7.6202100000000002</v>
      </c>
    </row>
    <row r="216" spans="1:4" x14ac:dyDescent="0.3">
      <c r="A216" s="1">
        <v>6.1083400000000001</v>
      </c>
      <c r="D216" s="1">
        <v>-7.6444200000000002</v>
      </c>
    </row>
    <row r="217" spans="1:4" x14ac:dyDescent="0.3">
      <c r="A217" s="1">
        <v>6.2255099999999999</v>
      </c>
      <c r="D217" s="1">
        <v>-7.7705200000000003</v>
      </c>
    </row>
    <row r="218" spans="1:4" x14ac:dyDescent="0.3">
      <c r="A218" s="1">
        <v>6.29732</v>
      </c>
      <c r="D218" s="1">
        <v>-7.8659499999999998</v>
      </c>
    </row>
    <row r="219" spans="1:4" x14ac:dyDescent="0.3">
      <c r="A219" s="1">
        <v>6.3691300000000002</v>
      </c>
      <c r="D219" s="1">
        <v>-7.9783099999999996</v>
      </c>
    </row>
    <row r="220" spans="1:4" x14ac:dyDescent="0.3">
      <c r="A220" s="1">
        <v>6.4409400000000003</v>
      </c>
      <c r="D220" s="1">
        <v>-8.1107399999999998</v>
      </c>
    </row>
    <row r="221" spans="1:4" x14ac:dyDescent="0.3">
      <c r="A221" s="1">
        <v>6.5127499999999996</v>
      </c>
      <c r="D221" s="1">
        <v>-8.2668999999999997</v>
      </c>
    </row>
    <row r="222" spans="1:4" x14ac:dyDescent="0.3">
      <c r="A222" s="1">
        <v>6.5845599999999997</v>
      </c>
      <c r="D222" s="1">
        <v>-8.4511199999999995</v>
      </c>
    </row>
    <row r="223" spans="1:4" x14ac:dyDescent="0.3">
      <c r="A223" s="1">
        <v>6.6563699999999999</v>
      </c>
      <c r="D223" s="1">
        <v>-8.6685499999999998</v>
      </c>
    </row>
    <row r="224" spans="1:4" x14ac:dyDescent="0.3">
      <c r="A224" s="1">
        <v>6.72818</v>
      </c>
      <c r="D224" s="1">
        <v>-8.9253699999999991</v>
      </c>
    </row>
    <row r="225" spans="1:5" x14ac:dyDescent="0.3">
      <c r="A225" s="1">
        <v>6.7999900000000002</v>
      </c>
      <c r="D225" s="1">
        <v>-9.2292100000000001</v>
      </c>
    </row>
    <row r="226" spans="1:5" x14ac:dyDescent="0.3">
      <c r="A226" s="1">
        <v>6.8999899999999998</v>
      </c>
      <c r="D226" s="1">
        <v>-9.7436500000000006</v>
      </c>
    </row>
    <row r="227" spans="1:5" x14ac:dyDescent="0.3">
      <c r="A227" s="1">
        <v>0</v>
      </c>
      <c r="E227" s="1">
        <v>1.85178</v>
      </c>
    </row>
    <row r="228" spans="1:5" x14ac:dyDescent="0.3">
      <c r="A228" s="1">
        <v>0.51480000000000004</v>
      </c>
      <c r="E228" s="1">
        <v>1.8515999999999999</v>
      </c>
    </row>
    <row r="229" spans="1:5" x14ac:dyDescent="0.3">
      <c r="A229" s="1">
        <v>0.60206000000000004</v>
      </c>
      <c r="E229" s="1">
        <v>1.8017300000000001</v>
      </c>
    </row>
    <row r="230" spans="1:5" x14ac:dyDescent="0.3">
      <c r="A230" s="1">
        <v>0.69896999999999998</v>
      </c>
      <c r="E230" s="1">
        <v>1.7414700000000001</v>
      </c>
    </row>
    <row r="231" spans="1:5" x14ac:dyDescent="0.3">
      <c r="A231" s="1">
        <v>0.77815000000000001</v>
      </c>
      <c r="E231" s="1">
        <v>1.68811</v>
      </c>
    </row>
    <row r="232" spans="1:5" x14ac:dyDescent="0.3">
      <c r="A232" s="1">
        <v>0.84509999999999996</v>
      </c>
      <c r="E232" s="1">
        <v>1.63985</v>
      </c>
    </row>
    <row r="233" spans="1:5" x14ac:dyDescent="0.3">
      <c r="A233" s="1">
        <v>0.90308999999999995</v>
      </c>
      <c r="E233" s="1">
        <v>1.5955999999999999</v>
      </c>
    </row>
    <row r="234" spans="1:5" x14ac:dyDescent="0.3">
      <c r="A234" s="1">
        <v>0.95423999999999998</v>
      </c>
      <c r="E234" s="1">
        <v>1.5545899999999999</v>
      </c>
    </row>
    <row r="235" spans="1:5" x14ac:dyDescent="0.3">
      <c r="A235" s="1">
        <v>1</v>
      </c>
      <c r="E235" s="1">
        <v>1.5162800000000001</v>
      </c>
    </row>
    <row r="236" spans="1:5" x14ac:dyDescent="0.3">
      <c r="A236" s="1">
        <v>1.04139</v>
      </c>
      <c r="E236" s="1">
        <v>1.4802599999999999</v>
      </c>
    </row>
    <row r="237" spans="1:5" x14ac:dyDescent="0.3">
      <c r="A237" s="1">
        <v>1.07918</v>
      </c>
      <c r="E237" s="1">
        <v>1.4462299999999999</v>
      </c>
    </row>
    <row r="238" spans="1:5" x14ac:dyDescent="0.3">
      <c r="A238" s="1">
        <v>1.1139399999999999</v>
      </c>
      <c r="E238" s="1">
        <v>1.4139200000000001</v>
      </c>
    </row>
    <row r="239" spans="1:5" x14ac:dyDescent="0.3">
      <c r="A239" s="1">
        <v>1.1461300000000001</v>
      </c>
      <c r="E239" s="1">
        <v>1.3831500000000001</v>
      </c>
    </row>
    <row r="240" spans="1:5" x14ac:dyDescent="0.3">
      <c r="A240">
        <v>1.1760900000000001</v>
      </c>
      <c r="B240"/>
      <c r="C240"/>
      <c r="D240"/>
      <c r="E240">
        <v>1.3537600000000001</v>
      </c>
    </row>
    <row r="241" spans="1:5" x14ac:dyDescent="0.3">
      <c r="A241">
        <v>1.2041200000000001</v>
      </c>
      <c r="B241"/>
      <c r="C241"/>
      <c r="D241"/>
      <c r="E241">
        <v>1.32559</v>
      </c>
    </row>
    <row r="242" spans="1:5" x14ac:dyDescent="0.3">
      <c r="A242">
        <v>1.23045</v>
      </c>
      <c r="B242"/>
      <c r="C242"/>
      <c r="D242"/>
      <c r="E242">
        <v>1.2985500000000001</v>
      </c>
    </row>
    <row r="243" spans="1:5" x14ac:dyDescent="0.3">
      <c r="A243">
        <v>1.2552700000000001</v>
      </c>
      <c r="B243"/>
      <c r="C243"/>
      <c r="D243"/>
      <c r="E243">
        <v>1.27254</v>
      </c>
    </row>
    <row r="244" spans="1:5" x14ac:dyDescent="0.3">
      <c r="A244">
        <v>1.2787500000000001</v>
      </c>
      <c r="B244"/>
      <c r="C244"/>
      <c r="D244"/>
      <c r="E244">
        <v>1.24746</v>
      </c>
    </row>
    <row r="245" spans="1:5" x14ac:dyDescent="0.3">
      <c r="A245">
        <v>1.3010299999999999</v>
      </c>
      <c r="B245"/>
      <c r="C245"/>
      <c r="D245"/>
      <c r="E245">
        <v>1.2232400000000001</v>
      </c>
    </row>
    <row r="246" spans="1:5" x14ac:dyDescent="0.3">
      <c r="A246">
        <v>1.32222</v>
      </c>
      <c r="B246"/>
      <c r="C246"/>
      <c r="D246"/>
      <c r="E246">
        <v>1.19983</v>
      </c>
    </row>
    <row r="247" spans="1:5" x14ac:dyDescent="0.3">
      <c r="A247">
        <v>1.3424199999999999</v>
      </c>
      <c r="B247"/>
      <c r="C247"/>
      <c r="D247"/>
      <c r="E247">
        <v>1.1771499999999999</v>
      </c>
    </row>
    <row r="248" spans="1:5" x14ac:dyDescent="0.3">
      <c r="A248">
        <v>1.3617300000000001</v>
      </c>
      <c r="B248"/>
      <c r="C248"/>
      <c r="D248"/>
      <c r="E248">
        <v>1.15517</v>
      </c>
    </row>
    <row r="249" spans="1:5" x14ac:dyDescent="0.3">
      <c r="A249">
        <v>1.3802099999999999</v>
      </c>
      <c r="B249"/>
      <c r="C249"/>
      <c r="D249"/>
      <c r="E249">
        <v>1.1338299999999999</v>
      </c>
    </row>
    <row r="250" spans="1:5" x14ac:dyDescent="0.3">
      <c r="A250">
        <v>1.4515199999999999</v>
      </c>
      <c r="B250"/>
      <c r="C250"/>
      <c r="D250"/>
      <c r="E250">
        <v>1.0488500000000001</v>
      </c>
    </row>
    <row r="251" spans="1:5" x14ac:dyDescent="0.3">
      <c r="A251">
        <v>1.52284</v>
      </c>
      <c r="B251"/>
      <c r="C251"/>
      <c r="D251"/>
      <c r="E251">
        <v>0.95969000000000004</v>
      </c>
    </row>
    <row r="252" spans="1:5" x14ac:dyDescent="0.3">
      <c r="A252">
        <v>1.59415</v>
      </c>
      <c r="B252"/>
      <c r="C252"/>
      <c r="D252"/>
      <c r="E252">
        <v>0.86638999999999999</v>
      </c>
    </row>
    <row r="253" spans="1:5" x14ac:dyDescent="0.3">
      <c r="A253">
        <v>1.6654599999999999</v>
      </c>
      <c r="B253"/>
      <c r="C253"/>
      <c r="D253"/>
      <c r="E253">
        <v>0.76902000000000004</v>
      </c>
    </row>
    <row r="254" spans="1:5" x14ac:dyDescent="0.3">
      <c r="A254">
        <v>1.73678</v>
      </c>
      <c r="B254"/>
      <c r="C254"/>
      <c r="D254"/>
      <c r="E254">
        <v>0.66762999999999995</v>
      </c>
    </row>
    <row r="255" spans="1:5" x14ac:dyDescent="0.3">
      <c r="A255">
        <v>1.80809</v>
      </c>
      <c r="B255"/>
      <c r="C255"/>
      <c r="D255"/>
      <c r="E255">
        <v>0.56225000000000003</v>
      </c>
    </row>
    <row r="256" spans="1:5" x14ac:dyDescent="0.3">
      <c r="A256">
        <v>1.8794</v>
      </c>
      <c r="B256"/>
      <c r="C256"/>
      <c r="D256"/>
      <c r="E256">
        <v>0.45288</v>
      </c>
    </row>
    <row r="257" spans="1:5" x14ac:dyDescent="0.3">
      <c r="A257">
        <v>1.9507099999999999</v>
      </c>
      <c r="B257"/>
      <c r="C257"/>
      <c r="D257"/>
      <c r="E257">
        <v>0.33950000000000002</v>
      </c>
    </row>
    <row r="258" spans="1:5" x14ac:dyDescent="0.3">
      <c r="A258">
        <v>2.02203</v>
      </c>
      <c r="B258"/>
      <c r="C258"/>
      <c r="D258"/>
      <c r="E258">
        <v>0.22203000000000001</v>
      </c>
    </row>
    <row r="259" spans="1:5" x14ac:dyDescent="0.3">
      <c r="A259">
        <v>2.09334</v>
      </c>
      <c r="B259"/>
      <c r="C259"/>
      <c r="D259"/>
      <c r="E259">
        <v>0.10042</v>
      </c>
    </row>
    <row r="260" spans="1:5" x14ac:dyDescent="0.3">
      <c r="A260">
        <v>2.16465</v>
      </c>
      <c r="B260"/>
      <c r="C260"/>
      <c r="D260"/>
      <c r="E260">
        <v>-2.5409999999999999E-2</v>
      </c>
    </row>
    <row r="261" spans="1:5" x14ac:dyDescent="0.3">
      <c r="A261">
        <v>2.23597</v>
      </c>
      <c r="B261"/>
      <c r="C261"/>
      <c r="D261"/>
      <c r="E261">
        <v>-0.15548999999999999</v>
      </c>
    </row>
    <row r="262" spans="1:5" x14ac:dyDescent="0.3">
      <c r="A262">
        <v>2.30728</v>
      </c>
      <c r="B262"/>
      <c r="C262"/>
      <c r="D262"/>
      <c r="E262">
        <v>-0.29444999999999999</v>
      </c>
    </row>
    <row r="263" spans="1:5" x14ac:dyDescent="0.3">
      <c r="A263">
        <v>2.37859</v>
      </c>
      <c r="B263"/>
      <c r="C263"/>
      <c r="D263"/>
      <c r="E263">
        <v>-0.48626999999999998</v>
      </c>
    </row>
    <row r="264" spans="1:5" x14ac:dyDescent="0.3">
      <c r="A264">
        <v>2.4499</v>
      </c>
      <c r="B264"/>
      <c r="C264"/>
      <c r="D264"/>
      <c r="E264">
        <v>-0.68191999999999997</v>
      </c>
    </row>
    <row r="265" spans="1:5" x14ac:dyDescent="0.3">
      <c r="A265">
        <v>2.52122</v>
      </c>
      <c r="B265"/>
      <c r="C265"/>
      <c r="D265"/>
      <c r="E265">
        <v>-0.88105999999999995</v>
      </c>
    </row>
    <row r="266" spans="1:5" x14ac:dyDescent="0.3">
      <c r="A266">
        <v>2.59253</v>
      </c>
      <c r="B266"/>
      <c r="C266"/>
      <c r="D266"/>
      <c r="E266">
        <v>-1.0832900000000001</v>
      </c>
    </row>
    <row r="267" spans="1:5" x14ac:dyDescent="0.3">
      <c r="A267">
        <v>2.66384</v>
      </c>
      <c r="B267"/>
      <c r="C267"/>
      <c r="D267"/>
      <c r="E267">
        <v>-1.2881499999999999</v>
      </c>
    </row>
    <row r="268" spans="1:5" x14ac:dyDescent="0.3">
      <c r="A268">
        <v>2.73516</v>
      </c>
      <c r="B268"/>
      <c r="C268"/>
      <c r="D268"/>
      <c r="E268">
        <v>-1.49515</v>
      </c>
    </row>
    <row r="269" spans="1:5" x14ac:dyDescent="0.3">
      <c r="A269">
        <v>2.80647</v>
      </c>
      <c r="B269"/>
      <c r="C269"/>
      <c r="D269"/>
      <c r="E269">
        <v>-1.70384</v>
      </c>
    </row>
    <row r="270" spans="1:5" x14ac:dyDescent="0.3">
      <c r="A270">
        <v>2.87778</v>
      </c>
      <c r="B270"/>
      <c r="C270"/>
      <c r="D270"/>
      <c r="E270">
        <v>-1.9137500000000001</v>
      </c>
    </row>
    <row r="271" spans="1:5" x14ac:dyDescent="0.3">
      <c r="A271">
        <v>2.94909</v>
      </c>
      <c r="B271"/>
      <c r="C271"/>
      <c r="D271"/>
      <c r="E271">
        <v>-2.1244499999999999</v>
      </c>
    </row>
    <row r="272" spans="1:5" x14ac:dyDescent="0.3">
      <c r="A272">
        <v>3.02041</v>
      </c>
      <c r="B272"/>
      <c r="C272"/>
      <c r="D272"/>
      <c r="E272">
        <v>-2.3355600000000001</v>
      </c>
    </row>
    <row r="273" spans="1:5" x14ac:dyDescent="0.3">
      <c r="A273">
        <v>3.09172</v>
      </c>
      <c r="B273"/>
      <c r="C273"/>
      <c r="D273"/>
      <c r="E273">
        <v>-2.5466899999999999</v>
      </c>
    </row>
    <row r="274" spans="1:5" x14ac:dyDescent="0.3">
      <c r="A274">
        <v>3.16303</v>
      </c>
      <c r="B274"/>
      <c r="C274"/>
      <c r="D274"/>
      <c r="E274">
        <v>-2.7574999999999998</v>
      </c>
    </row>
    <row r="275" spans="1:5" x14ac:dyDescent="0.3">
      <c r="A275">
        <v>3.2343500000000001</v>
      </c>
      <c r="B275"/>
      <c r="C275"/>
      <c r="D275"/>
      <c r="E275">
        <v>-2.9676399999999998</v>
      </c>
    </row>
    <row r="276" spans="1:5" x14ac:dyDescent="0.3">
      <c r="A276">
        <v>3.30566</v>
      </c>
      <c r="B276"/>
      <c r="C276"/>
      <c r="D276"/>
      <c r="E276">
        <v>-3.1767699999999999</v>
      </c>
    </row>
    <row r="277" spans="1:5" x14ac:dyDescent="0.3">
      <c r="A277">
        <v>3.37697</v>
      </c>
      <c r="B277"/>
      <c r="C277"/>
      <c r="D277"/>
      <c r="E277">
        <v>-3.3845399999999999</v>
      </c>
    </row>
    <row r="278" spans="1:5" x14ac:dyDescent="0.3">
      <c r="A278">
        <v>3.4121700000000001</v>
      </c>
      <c r="B278"/>
      <c r="C278"/>
      <c r="D278"/>
      <c r="E278">
        <v>-3.4870100000000002</v>
      </c>
    </row>
    <row r="279" spans="1:5" x14ac:dyDescent="0.3">
      <c r="A279">
        <v>3.5196000000000001</v>
      </c>
      <c r="B279"/>
      <c r="C279"/>
      <c r="D279"/>
      <c r="E279">
        <v>-3.7977099999999999</v>
      </c>
    </row>
    <row r="280" spans="1:5" x14ac:dyDescent="0.3">
      <c r="A280">
        <v>3.59091</v>
      </c>
      <c r="B280"/>
      <c r="C280"/>
      <c r="D280"/>
      <c r="E280">
        <v>-4.0041599999999997</v>
      </c>
    </row>
    <row r="281" spans="1:5" x14ac:dyDescent="0.3">
      <c r="A281">
        <v>3.66222</v>
      </c>
      <c r="B281"/>
      <c r="C281"/>
      <c r="D281"/>
      <c r="E281">
        <v>-4.2107200000000002</v>
      </c>
    </row>
    <row r="282" spans="1:5" x14ac:dyDescent="0.3">
      <c r="A282">
        <v>3.73353</v>
      </c>
      <c r="B282"/>
      <c r="C282"/>
      <c r="D282"/>
      <c r="E282">
        <v>-4.4173400000000003</v>
      </c>
    </row>
    <row r="283" spans="1:5" x14ac:dyDescent="0.3">
      <c r="A283">
        <v>3.8048500000000001</v>
      </c>
      <c r="B283"/>
      <c r="C283"/>
      <c r="D283"/>
      <c r="E283">
        <v>-4.6239800000000004</v>
      </c>
    </row>
    <row r="284" spans="1:5" x14ac:dyDescent="0.3">
      <c r="A284">
        <v>3.87616</v>
      </c>
      <c r="B284"/>
      <c r="C284"/>
      <c r="D284"/>
      <c r="E284">
        <v>-4.8305300000000004</v>
      </c>
    </row>
    <row r="285" spans="1:5" x14ac:dyDescent="0.3">
      <c r="A285">
        <v>3.94747</v>
      </c>
      <c r="B285"/>
      <c r="C285"/>
      <c r="D285"/>
      <c r="E285">
        <v>-5.0368700000000004</v>
      </c>
    </row>
    <row r="286" spans="1:5" x14ac:dyDescent="0.3">
      <c r="A286">
        <v>4.0187900000000001</v>
      </c>
      <c r="B286"/>
      <c r="C286"/>
      <c r="D286"/>
      <c r="E286">
        <v>-5.2428100000000004</v>
      </c>
    </row>
    <row r="287" spans="1:5" x14ac:dyDescent="0.3">
      <c r="A287">
        <v>4.0900999999999996</v>
      </c>
      <c r="B287"/>
      <c r="C287"/>
      <c r="D287"/>
      <c r="E287">
        <v>-5.4480000000000004</v>
      </c>
    </row>
    <row r="288" spans="1:5" x14ac:dyDescent="0.3">
      <c r="A288">
        <v>4.1614100000000001</v>
      </c>
      <c r="B288"/>
      <c r="C288"/>
      <c r="D288"/>
      <c r="E288">
        <v>-5.6519399999999997</v>
      </c>
    </row>
    <row r="289" spans="1:5" x14ac:dyDescent="0.3">
      <c r="A289">
        <v>4.2327199999999996</v>
      </c>
      <c r="B289"/>
      <c r="C289"/>
      <c r="D289"/>
      <c r="E289">
        <v>-5.85379</v>
      </c>
    </row>
    <row r="290" spans="1:5" x14ac:dyDescent="0.3">
      <c r="A290">
        <v>4.3040399999999996</v>
      </c>
      <c r="B290"/>
      <c r="C290"/>
      <c r="D290"/>
      <c r="E290">
        <v>-6.05227</v>
      </c>
    </row>
    <row r="291" spans="1:5" x14ac:dyDescent="0.3">
      <c r="A291">
        <v>4.3753500000000001</v>
      </c>
      <c r="B291"/>
      <c r="C291"/>
      <c r="D291"/>
      <c r="E291">
        <v>-6.2454400000000003</v>
      </c>
    </row>
    <row r="292" spans="1:5" x14ac:dyDescent="0.3">
      <c r="A292">
        <v>4.4466599999999996</v>
      </c>
      <c r="B292"/>
      <c r="C292"/>
      <c r="D292"/>
      <c r="E292">
        <v>-6.4305199999999996</v>
      </c>
    </row>
    <row r="293" spans="1:5" x14ac:dyDescent="0.3">
      <c r="A293">
        <v>4.5179799999999997</v>
      </c>
      <c r="B293"/>
      <c r="C293"/>
      <c r="D293"/>
      <c r="E293">
        <v>-6.60379</v>
      </c>
    </row>
    <row r="294" spans="1:5" x14ac:dyDescent="0.3">
      <c r="A294">
        <v>4.5892900000000001</v>
      </c>
      <c r="B294"/>
      <c r="C294"/>
      <c r="D294"/>
      <c r="E294">
        <v>-6.7608199999999998</v>
      </c>
    </row>
    <row r="295" spans="1:5" x14ac:dyDescent="0.3">
      <c r="A295">
        <v>4.6605999999999996</v>
      </c>
      <c r="B295"/>
      <c r="C295"/>
      <c r="D295"/>
      <c r="E295">
        <v>-6.8971900000000002</v>
      </c>
    </row>
    <row r="296" spans="1:5" x14ac:dyDescent="0.3">
      <c r="A296">
        <v>4.7319100000000001</v>
      </c>
      <c r="B296"/>
      <c r="C296"/>
      <c r="D296"/>
      <c r="E296">
        <v>-7.0097500000000004</v>
      </c>
    </row>
    <row r="297" spans="1:5" x14ac:dyDescent="0.3">
      <c r="A297">
        <v>4.8032300000000001</v>
      </c>
      <c r="B297"/>
      <c r="C297"/>
      <c r="D297"/>
      <c r="E297">
        <v>-7.0977399999999999</v>
      </c>
    </row>
    <row r="298" spans="1:5" x14ac:dyDescent="0.3">
      <c r="A298">
        <v>4.8745399999999997</v>
      </c>
      <c r="B298"/>
      <c r="C298"/>
      <c r="D298"/>
      <c r="E298">
        <v>-7.1631799999999997</v>
      </c>
    </row>
    <row r="299" spans="1:5" x14ac:dyDescent="0.3">
      <c r="A299">
        <v>4.9458500000000001</v>
      </c>
      <c r="B299"/>
      <c r="C299"/>
      <c r="D299"/>
      <c r="E299">
        <v>-7.2100600000000004</v>
      </c>
    </row>
    <row r="300" spans="1:5" x14ac:dyDescent="0.3">
      <c r="A300">
        <v>5.0171700000000001</v>
      </c>
      <c r="B300"/>
      <c r="C300"/>
      <c r="D300"/>
      <c r="E300">
        <v>-7.2431200000000002</v>
      </c>
    </row>
    <row r="301" spans="1:5" x14ac:dyDescent="0.3">
      <c r="A301">
        <v>5.0884799999999997</v>
      </c>
      <c r="B301"/>
      <c r="C301"/>
      <c r="D301"/>
      <c r="E301">
        <v>-7.2667299999999999</v>
      </c>
    </row>
    <row r="302" spans="1:5" x14ac:dyDescent="0.3">
      <c r="A302">
        <v>5.1597900000000001</v>
      </c>
      <c r="B302"/>
      <c r="C302"/>
      <c r="D302"/>
      <c r="E302">
        <v>-7.2844199999999999</v>
      </c>
    </row>
    <row r="303" spans="1:5" x14ac:dyDescent="0.3">
      <c r="A303">
        <v>5.2310999999999996</v>
      </c>
      <c r="B303"/>
      <c r="C303"/>
      <c r="D303"/>
      <c r="E303">
        <v>-7.2988400000000002</v>
      </c>
    </row>
    <row r="304" spans="1:5" x14ac:dyDescent="0.3">
      <c r="A304">
        <v>5.3024199999999997</v>
      </c>
      <c r="B304"/>
      <c r="C304"/>
      <c r="D304"/>
      <c r="E304">
        <v>-7.3118600000000002</v>
      </c>
    </row>
    <row r="305" spans="1:5" x14ac:dyDescent="0.3">
      <c r="A305">
        <v>5.3737300000000001</v>
      </c>
      <c r="B305"/>
      <c r="C305"/>
      <c r="D305"/>
      <c r="E305">
        <v>-7.3248300000000004</v>
      </c>
    </row>
    <row r="306" spans="1:5" x14ac:dyDescent="0.3">
      <c r="A306">
        <v>5.4450399999999997</v>
      </c>
      <c r="B306"/>
      <c r="C306"/>
      <c r="D306"/>
      <c r="E306">
        <v>-7.3387700000000002</v>
      </c>
    </row>
    <row r="307" spans="1:5" x14ac:dyDescent="0.3">
      <c r="A307">
        <v>5.5163599999999997</v>
      </c>
      <c r="B307"/>
      <c r="C307"/>
      <c r="D307"/>
      <c r="E307">
        <v>-7.3544499999999999</v>
      </c>
    </row>
    <row r="308" spans="1:5" x14ac:dyDescent="0.3">
      <c r="A308">
        <v>5.5876700000000001</v>
      </c>
      <c r="B308"/>
      <c r="C308"/>
      <c r="D308"/>
      <c r="E308">
        <v>-7.3725899999999998</v>
      </c>
    </row>
    <row r="309" spans="1:5" x14ac:dyDescent="0.3">
      <c r="A309">
        <v>5.6589799999999997</v>
      </c>
      <c r="B309"/>
      <c r="C309"/>
      <c r="D309"/>
      <c r="E309">
        <v>-7.3938300000000003</v>
      </c>
    </row>
    <row r="310" spans="1:5" x14ac:dyDescent="0.3">
      <c r="A310">
        <v>5.7302900000000001</v>
      </c>
      <c r="B310"/>
      <c r="C310"/>
      <c r="D310"/>
      <c r="E310">
        <v>-7.4188700000000001</v>
      </c>
    </row>
    <row r="311" spans="1:5" x14ac:dyDescent="0.3">
      <c r="A311">
        <v>5.8016100000000002</v>
      </c>
      <c r="B311"/>
      <c r="C311"/>
      <c r="D311"/>
      <c r="E311">
        <v>-7.4484700000000004</v>
      </c>
    </row>
    <row r="312" spans="1:5" x14ac:dyDescent="0.3">
      <c r="A312">
        <v>5.8729199999999997</v>
      </c>
      <c r="B312"/>
      <c r="C312"/>
      <c r="D312"/>
      <c r="E312">
        <v>-7.48346</v>
      </c>
    </row>
    <row r="313" spans="1:5" x14ac:dyDescent="0.3">
      <c r="A313">
        <v>5.9442300000000001</v>
      </c>
      <c r="B313"/>
      <c r="C313"/>
      <c r="D313"/>
      <c r="E313">
        <v>-7.5248299999999997</v>
      </c>
    </row>
    <row r="314" spans="1:5" x14ac:dyDescent="0.3">
      <c r="A314">
        <v>6.0155500000000002</v>
      </c>
      <c r="B314"/>
      <c r="C314"/>
      <c r="D314"/>
      <c r="E314">
        <v>-7.5737199999999998</v>
      </c>
    </row>
    <row r="315" spans="1:5" x14ac:dyDescent="0.3">
      <c r="A315">
        <v>6.0868599999999997</v>
      </c>
      <c r="B315"/>
      <c r="C315"/>
      <c r="D315"/>
      <c r="E315">
        <v>-7.6314799999999998</v>
      </c>
    </row>
    <row r="316" spans="1:5" x14ac:dyDescent="0.3">
      <c r="A316">
        <v>6.1581700000000001</v>
      </c>
      <c r="B316"/>
      <c r="C316"/>
      <c r="D316"/>
      <c r="E316">
        <v>-7.6996700000000002</v>
      </c>
    </row>
    <row r="317" spans="1:5" x14ac:dyDescent="0.3">
      <c r="A317">
        <v>6.2294799999999997</v>
      </c>
      <c r="B317"/>
      <c r="C317"/>
      <c r="D317"/>
      <c r="E317">
        <v>-7.7801200000000001</v>
      </c>
    </row>
    <row r="318" spans="1:5" x14ac:dyDescent="0.3">
      <c r="A318">
        <v>6.3007999999999997</v>
      </c>
      <c r="B318"/>
      <c r="C318"/>
      <c r="D318"/>
      <c r="E318">
        <v>-7.8749900000000004</v>
      </c>
    </row>
    <row r="319" spans="1:5" x14ac:dyDescent="0.3">
      <c r="A319">
        <v>6.3721100000000002</v>
      </c>
      <c r="B319"/>
      <c r="C319"/>
      <c r="D319"/>
      <c r="E319">
        <v>-7.9868800000000002</v>
      </c>
    </row>
    <row r="320" spans="1:5" x14ac:dyDescent="0.3">
      <c r="A320">
        <v>6.4434199999999997</v>
      </c>
      <c r="B320"/>
      <c r="C320"/>
      <c r="D320"/>
      <c r="E320">
        <v>-8.1188099999999999</v>
      </c>
    </row>
    <row r="321" spans="1:6" x14ac:dyDescent="0.3">
      <c r="A321">
        <v>6.5147399999999998</v>
      </c>
      <c r="B321"/>
      <c r="C321"/>
      <c r="D321"/>
      <c r="E321">
        <v>-8.2743599999999997</v>
      </c>
    </row>
    <row r="322" spans="1:6" x14ac:dyDescent="0.3">
      <c r="A322">
        <v>6.5860500000000002</v>
      </c>
      <c r="B322"/>
      <c r="C322"/>
      <c r="D322"/>
      <c r="E322">
        <v>-8.4577500000000008</v>
      </c>
    </row>
    <row r="323" spans="1:6" x14ac:dyDescent="0.3">
      <c r="A323">
        <v>6.6573599999999997</v>
      </c>
      <c r="B323"/>
      <c r="C323"/>
      <c r="D323"/>
      <c r="E323">
        <v>-8.67394</v>
      </c>
    </row>
    <row r="324" spans="1:6" x14ac:dyDescent="0.3">
      <c r="A324">
        <v>6.7286700000000002</v>
      </c>
      <c r="B324"/>
      <c r="C324"/>
      <c r="D324"/>
      <c r="E324">
        <v>-8.9288000000000007</v>
      </c>
    </row>
    <row r="325" spans="1:6" x14ac:dyDescent="0.3">
      <c r="A325">
        <v>6.7999900000000002</v>
      </c>
      <c r="B325"/>
      <c r="C325"/>
      <c r="D325"/>
      <c r="E325">
        <v>-9.2292100000000001</v>
      </c>
    </row>
    <row r="326" spans="1:6" x14ac:dyDescent="0.3">
      <c r="A326">
        <v>6.8999899999999998</v>
      </c>
      <c r="B326"/>
      <c r="C326"/>
      <c r="D326"/>
      <c r="E326">
        <v>-9.7436500000000006</v>
      </c>
    </row>
    <row r="327" spans="1:6" x14ac:dyDescent="0.3">
      <c r="A327">
        <v>0</v>
      </c>
      <c r="B327"/>
      <c r="C327"/>
      <c r="D327"/>
      <c r="E327"/>
      <c r="F327" s="1">
        <v>1.85137</v>
      </c>
    </row>
    <row r="328" spans="1:6" x14ac:dyDescent="0.3">
      <c r="A328">
        <v>0.39190999999999998</v>
      </c>
      <c r="B328"/>
      <c r="C328"/>
      <c r="D328"/>
      <c r="E328"/>
      <c r="F328" s="1">
        <v>1.8512500000000001</v>
      </c>
    </row>
    <row r="329" spans="1:6" x14ac:dyDescent="0.3">
      <c r="A329">
        <v>0.47711999999999999</v>
      </c>
      <c r="B329"/>
      <c r="C329"/>
      <c r="D329"/>
      <c r="E329"/>
      <c r="F329" s="1">
        <v>1.8503400000000001</v>
      </c>
    </row>
    <row r="330" spans="1:6" x14ac:dyDescent="0.3">
      <c r="A330">
        <v>0.60206000000000004</v>
      </c>
      <c r="B330"/>
      <c r="C330"/>
      <c r="D330"/>
      <c r="E330"/>
      <c r="F330" s="1">
        <v>1.84809</v>
      </c>
    </row>
    <row r="331" spans="1:6" x14ac:dyDescent="0.3">
      <c r="A331">
        <v>0.69896999999999998</v>
      </c>
      <c r="B331"/>
      <c r="C331"/>
      <c r="D331"/>
      <c r="E331"/>
      <c r="F331" s="1">
        <v>1.84504</v>
      </c>
    </row>
    <row r="332" spans="1:6" x14ac:dyDescent="0.3">
      <c r="A332">
        <v>0.77815000000000001</v>
      </c>
      <c r="B332"/>
      <c r="C332"/>
      <c r="D332"/>
      <c r="E332"/>
      <c r="F332" s="1">
        <v>1.8411200000000001</v>
      </c>
    </row>
    <row r="333" spans="1:6" x14ac:dyDescent="0.3">
      <c r="A333">
        <v>0.84509999999999996</v>
      </c>
      <c r="B333"/>
      <c r="C333"/>
      <c r="D333"/>
      <c r="E333"/>
      <c r="F333" s="1">
        <v>1.83623</v>
      </c>
    </row>
    <row r="334" spans="1:6" x14ac:dyDescent="0.3">
      <c r="A334">
        <v>0.90308999999999995</v>
      </c>
      <c r="B334"/>
      <c r="C334"/>
      <c r="D334"/>
      <c r="E334"/>
      <c r="F334" s="1">
        <v>1.8303199999999999</v>
      </c>
    </row>
    <row r="335" spans="1:6" x14ac:dyDescent="0.3">
      <c r="A335">
        <v>0.95423999999999998</v>
      </c>
      <c r="B335"/>
      <c r="C335"/>
      <c r="D335"/>
      <c r="E335"/>
      <c r="F335" s="1">
        <v>1.8233200000000001</v>
      </c>
    </row>
    <row r="336" spans="1:6" x14ac:dyDescent="0.3">
      <c r="A336">
        <v>1</v>
      </c>
      <c r="B336"/>
      <c r="C336"/>
      <c r="D336"/>
      <c r="E336"/>
      <c r="F336" s="1">
        <v>1.8151900000000001</v>
      </c>
    </row>
    <row r="337" spans="1:6" x14ac:dyDescent="0.3">
      <c r="A337">
        <v>1.04139</v>
      </c>
      <c r="B337"/>
      <c r="C337"/>
      <c r="D337"/>
      <c r="E337"/>
      <c r="F337" s="1">
        <v>1.80592</v>
      </c>
    </row>
    <row r="338" spans="1:6" x14ac:dyDescent="0.3">
      <c r="A338">
        <v>1.07918</v>
      </c>
      <c r="B338"/>
      <c r="C338"/>
      <c r="D338"/>
      <c r="E338"/>
      <c r="F338" s="1">
        <v>1.79552</v>
      </c>
    </row>
    <row r="339" spans="1:6" x14ac:dyDescent="0.3">
      <c r="A339">
        <v>1.1139399999999999</v>
      </c>
      <c r="B339"/>
      <c r="C339"/>
      <c r="D339"/>
      <c r="E339"/>
      <c r="F339" s="1">
        <v>1.7840199999999999</v>
      </c>
    </row>
    <row r="340" spans="1:6" x14ac:dyDescent="0.3">
      <c r="A340" s="1">
        <v>1.1461300000000001</v>
      </c>
      <c r="F340" s="1">
        <v>1.7714399999999999</v>
      </c>
    </row>
    <row r="341" spans="1:6" x14ac:dyDescent="0.3">
      <c r="A341" s="1">
        <v>1.1760900000000001</v>
      </c>
      <c r="F341" s="1">
        <v>1.75786</v>
      </c>
    </row>
    <row r="342" spans="1:6" x14ac:dyDescent="0.3">
      <c r="A342" s="1">
        <v>1.2041200000000001</v>
      </c>
      <c r="F342" s="1">
        <v>1.7433399999999999</v>
      </c>
    </row>
    <row r="343" spans="1:6" x14ac:dyDescent="0.3">
      <c r="A343" s="1">
        <v>1.23045</v>
      </c>
      <c r="F343" s="1">
        <v>1.7279500000000001</v>
      </c>
    </row>
    <row r="344" spans="1:6" x14ac:dyDescent="0.3">
      <c r="A344" s="1">
        <v>1.2552700000000001</v>
      </c>
      <c r="F344" s="1">
        <v>1.7117800000000001</v>
      </c>
    </row>
    <row r="345" spans="1:6" x14ac:dyDescent="0.3">
      <c r="A345" s="1">
        <v>1.2787500000000001</v>
      </c>
      <c r="F345" s="1">
        <v>1.69489</v>
      </c>
    </row>
    <row r="346" spans="1:6" x14ac:dyDescent="0.3">
      <c r="A346" s="1">
        <v>1.3010299999999999</v>
      </c>
      <c r="F346" s="1">
        <v>1.6773899999999999</v>
      </c>
    </row>
    <row r="347" spans="1:6" x14ac:dyDescent="0.3">
      <c r="A347" s="1">
        <v>1.32222</v>
      </c>
      <c r="F347" s="1">
        <v>1.65933</v>
      </c>
    </row>
    <row r="348" spans="1:6" x14ac:dyDescent="0.3">
      <c r="A348" s="1">
        <v>1.3424199999999999</v>
      </c>
      <c r="F348" s="1">
        <v>1.6408100000000001</v>
      </c>
    </row>
    <row r="349" spans="1:6" x14ac:dyDescent="0.3">
      <c r="A349" s="1">
        <v>1.3617300000000001</v>
      </c>
      <c r="F349" s="1">
        <v>1.62188</v>
      </c>
    </row>
    <row r="350" spans="1:6" x14ac:dyDescent="0.3">
      <c r="A350" s="1">
        <v>1.4332800000000001</v>
      </c>
      <c r="F350" s="1">
        <v>1.5410900000000001</v>
      </c>
    </row>
    <row r="351" spans="1:6" x14ac:dyDescent="0.3">
      <c r="A351" s="1">
        <v>1.50484</v>
      </c>
      <c r="F351" s="1">
        <v>1.44357</v>
      </c>
    </row>
    <row r="352" spans="1:6" x14ac:dyDescent="0.3">
      <c r="A352" s="1">
        <v>1.5764</v>
      </c>
      <c r="F352" s="1">
        <v>1.3303400000000001</v>
      </c>
    </row>
    <row r="353" spans="1:6" x14ac:dyDescent="0.3">
      <c r="A353" s="1">
        <v>1.64795</v>
      </c>
      <c r="F353" s="1">
        <v>1.2032700000000001</v>
      </c>
    </row>
    <row r="354" spans="1:6" x14ac:dyDescent="0.3">
      <c r="A354" s="1">
        <v>1.7195100000000001</v>
      </c>
      <c r="F354" s="1">
        <v>1.0645500000000001</v>
      </c>
    </row>
    <row r="355" spans="1:6" x14ac:dyDescent="0.3">
      <c r="A355" s="1">
        <v>1.7910600000000001</v>
      </c>
      <c r="F355" s="1">
        <v>0.91635</v>
      </c>
    </row>
    <row r="356" spans="1:6" x14ac:dyDescent="0.3">
      <c r="A356" s="1">
        <v>1.8626199999999999</v>
      </c>
      <c r="F356" s="1">
        <v>0.76049</v>
      </c>
    </row>
    <row r="357" spans="1:6" x14ac:dyDescent="0.3">
      <c r="A357" s="1">
        <v>1.93418</v>
      </c>
      <c r="F357" s="1">
        <v>0.59836999999999996</v>
      </c>
    </row>
    <row r="358" spans="1:6" x14ac:dyDescent="0.3">
      <c r="A358" s="1">
        <v>2.0057299999999998</v>
      </c>
      <c r="F358" s="1">
        <v>0.43097000000000002</v>
      </c>
    </row>
    <row r="359" spans="1:6" x14ac:dyDescent="0.3">
      <c r="A359" s="1">
        <v>2.0772900000000001</v>
      </c>
      <c r="F359" s="1">
        <v>0.25890999999999997</v>
      </c>
    </row>
    <row r="360" spans="1:6" x14ac:dyDescent="0.3">
      <c r="A360" s="1">
        <v>2.1488399999999999</v>
      </c>
      <c r="F360" s="1">
        <v>8.2570000000000005E-2</v>
      </c>
    </row>
    <row r="361" spans="1:6" x14ac:dyDescent="0.3">
      <c r="A361" s="1">
        <v>2.2204000000000002</v>
      </c>
      <c r="F361" s="1">
        <v>-9.783E-2</v>
      </c>
    </row>
    <row r="362" spans="1:6" x14ac:dyDescent="0.3">
      <c r="A362" s="1">
        <v>2.29196</v>
      </c>
      <c r="F362" s="1">
        <v>-0.28214</v>
      </c>
    </row>
    <row r="363" spans="1:6" x14ac:dyDescent="0.3">
      <c r="A363" s="1">
        <v>2.3635100000000002</v>
      </c>
      <c r="F363" s="1">
        <v>-0.47076000000000001</v>
      </c>
    </row>
    <row r="364" spans="1:6" x14ac:dyDescent="0.3">
      <c r="A364" s="1">
        <v>2.4350700000000001</v>
      </c>
      <c r="F364" s="1">
        <v>-0.66276999999999997</v>
      </c>
    </row>
    <row r="365" spans="1:6" x14ac:dyDescent="0.3">
      <c r="A365" s="1">
        <v>2.5066199999999998</v>
      </c>
      <c r="F365" s="1">
        <v>-0.85787999999999998</v>
      </c>
    </row>
    <row r="366" spans="1:6" x14ac:dyDescent="0.3">
      <c r="A366" s="1">
        <v>2.5781800000000001</v>
      </c>
      <c r="F366" s="1">
        <v>-1.05585</v>
      </c>
    </row>
    <row r="367" spans="1:6" x14ac:dyDescent="0.3">
      <c r="A367" s="1">
        <v>2.64974</v>
      </c>
      <c r="F367" s="1">
        <v>-1.2563599999999999</v>
      </c>
    </row>
    <row r="368" spans="1:6" x14ac:dyDescent="0.3">
      <c r="A368" s="1">
        <v>2.7212900000000002</v>
      </c>
      <c r="F368" s="1">
        <v>-1.4590799999999999</v>
      </c>
    </row>
    <row r="369" spans="1:6" x14ac:dyDescent="0.3">
      <c r="A369" s="1">
        <v>2.7928500000000001</v>
      </c>
      <c r="F369" s="1">
        <v>-1.6636599999999999</v>
      </c>
    </row>
    <row r="370" spans="1:6" x14ac:dyDescent="0.3">
      <c r="A370" s="1">
        <v>2.8643999999999998</v>
      </c>
      <c r="F370" s="1">
        <v>-1.86978</v>
      </c>
    </row>
    <row r="371" spans="1:6" x14ac:dyDescent="0.3">
      <c r="A371" s="1">
        <v>2.9359600000000001</v>
      </c>
      <c r="F371" s="1">
        <v>-2.0771600000000001</v>
      </c>
    </row>
    <row r="372" spans="1:6" x14ac:dyDescent="0.3">
      <c r="A372" s="1">
        <v>3.00752</v>
      </c>
      <c r="F372" s="1">
        <v>-2.2855400000000001</v>
      </c>
    </row>
    <row r="373" spans="1:6" x14ac:dyDescent="0.3">
      <c r="A373" s="1">
        <v>3.0790700000000002</v>
      </c>
      <c r="F373" s="1">
        <v>-2.49472</v>
      </c>
    </row>
    <row r="374" spans="1:6" x14ac:dyDescent="0.3">
      <c r="A374" s="1">
        <v>3.15063</v>
      </c>
      <c r="F374" s="1">
        <v>-2.70452</v>
      </c>
    </row>
    <row r="375" spans="1:6" x14ac:dyDescent="0.3">
      <c r="A375" s="1">
        <v>3.2221799999999998</v>
      </c>
      <c r="F375" s="1">
        <v>-2.9148200000000002</v>
      </c>
    </row>
    <row r="376" spans="1:6" x14ac:dyDescent="0.3">
      <c r="A376" s="1">
        <v>3.2937400000000001</v>
      </c>
      <c r="F376" s="1">
        <v>-3.1254900000000001</v>
      </c>
    </row>
    <row r="377" spans="1:6" x14ac:dyDescent="0.3">
      <c r="A377" s="1">
        <v>3.3653</v>
      </c>
      <c r="F377" s="1">
        <v>-3.3364500000000001</v>
      </c>
    </row>
    <row r="378" spans="1:6" x14ac:dyDescent="0.3">
      <c r="A378" s="1">
        <v>3.4368500000000002</v>
      </c>
      <c r="F378" s="1">
        <v>-3.5476299999999998</v>
      </c>
    </row>
    <row r="379" spans="1:6" x14ac:dyDescent="0.3">
      <c r="A379" s="1">
        <v>3.50841</v>
      </c>
      <c r="F379" s="1">
        <v>-3.7589700000000001</v>
      </c>
    </row>
    <row r="380" spans="1:6" x14ac:dyDescent="0.3">
      <c r="A380" s="1">
        <v>3.5799699999999999</v>
      </c>
      <c r="F380" s="1">
        <v>-3.9704299999999999</v>
      </c>
    </row>
    <row r="381" spans="1:6" x14ac:dyDescent="0.3">
      <c r="A381" s="1">
        <v>3.6515200000000001</v>
      </c>
      <c r="F381" s="1">
        <v>-4.18194</v>
      </c>
    </row>
    <row r="382" spans="1:6" x14ac:dyDescent="0.3">
      <c r="A382" s="1">
        <v>3.7230799999999999</v>
      </c>
      <c r="F382" s="1">
        <v>-4.3934699999999998</v>
      </c>
    </row>
    <row r="383" spans="1:6" x14ac:dyDescent="0.3">
      <c r="A383" s="1">
        <v>3.7946300000000002</v>
      </c>
      <c r="F383" s="1">
        <v>-4.60494</v>
      </c>
    </row>
    <row r="384" spans="1:6" x14ac:dyDescent="0.3">
      <c r="A384" s="1">
        <v>3.86619</v>
      </c>
      <c r="F384" s="1">
        <v>-4.8162599999999998</v>
      </c>
    </row>
    <row r="385" spans="1:6" x14ac:dyDescent="0.3">
      <c r="A385" s="1">
        <v>3.9377499999999999</v>
      </c>
      <c r="F385" s="1">
        <v>-5.0273000000000003</v>
      </c>
    </row>
    <row r="386" spans="1:6" x14ac:dyDescent="0.3">
      <c r="A386" s="1">
        <v>4.0092999999999996</v>
      </c>
      <c r="F386" s="1">
        <v>-5.2378299999999998</v>
      </c>
    </row>
    <row r="387" spans="1:6" x14ac:dyDescent="0.3">
      <c r="A387" s="1">
        <v>4.0808600000000004</v>
      </c>
      <c r="F387" s="1">
        <v>-5.4475100000000003</v>
      </c>
    </row>
    <row r="388" spans="1:6" x14ac:dyDescent="0.3">
      <c r="A388" s="1">
        <v>4.1524099999999997</v>
      </c>
      <c r="F388" s="1">
        <v>-5.65578</v>
      </c>
    </row>
    <row r="389" spans="1:6" x14ac:dyDescent="0.3">
      <c r="A389" s="1">
        <v>4.2239699999999996</v>
      </c>
      <c r="F389" s="1">
        <v>-5.8617400000000002</v>
      </c>
    </row>
    <row r="390" spans="1:6" x14ac:dyDescent="0.3">
      <c r="A390" s="1">
        <v>4.2955300000000003</v>
      </c>
      <c r="F390" s="1">
        <v>-6.0640099999999997</v>
      </c>
    </row>
    <row r="391" spans="1:6" x14ac:dyDescent="0.3">
      <c r="A391" s="1">
        <v>4.3670799999999996</v>
      </c>
      <c r="F391" s="1">
        <v>-6.2604800000000003</v>
      </c>
    </row>
    <row r="392" spans="1:6" x14ac:dyDescent="0.3">
      <c r="A392" s="1">
        <v>4.4386400000000004</v>
      </c>
      <c r="F392" s="1">
        <v>-6.44815</v>
      </c>
    </row>
    <row r="393" spans="1:6" x14ac:dyDescent="0.3">
      <c r="A393" s="1">
        <v>4.5101899999999997</v>
      </c>
      <c r="F393" s="1">
        <v>-6.6230000000000002</v>
      </c>
    </row>
    <row r="394" spans="1:6" x14ac:dyDescent="0.3">
      <c r="A394" s="1">
        <v>4.5817500000000004</v>
      </c>
      <c r="F394" s="1">
        <v>-6.7803300000000002</v>
      </c>
    </row>
    <row r="395" spans="1:6" x14ac:dyDescent="0.3">
      <c r="A395" s="1">
        <v>4.6533100000000003</v>
      </c>
      <c r="F395" s="1">
        <v>-6.91561</v>
      </c>
    </row>
    <row r="396" spans="1:6" x14ac:dyDescent="0.3">
      <c r="A396" s="1">
        <v>4.7248599999999996</v>
      </c>
      <c r="F396" s="1">
        <v>-7.0258599999999998</v>
      </c>
    </row>
    <row r="397" spans="1:6" x14ac:dyDescent="0.3">
      <c r="A397" s="1">
        <v>4.7964200000000003</v>
      </c>
      <c r="F397" s="1">
        <v>-7.1108200000000004</v>
      </c>
    </row>
    <row r="398" spans="1:6" x14ac:dyDescent="0.3">
      <c r="A398" s="1">
        <v>4.8679699999999997</v>
      </c>
      <c r="F398" s="1">
        <v>-7.1730900000000002</v>
      </c>
    </row>
    <row r="399" spans="1:6" x14ac:dyDescent="0.3">
      <c r="A399" s="1">
        <v>4.9395300000000004</v>
      </c>
      <c r="F399" s="1">
        <v>-7.2171200000000004</v>
      </c>
    </row>
    <row r="400" spans="1:6" x14ac:dyDescent="0.3">
      <c r="A400" s="1">
        <v>5.0110900000000003</v>
      </c>
      <c r="F400" s="1">
        <v>-7.2478600000000002</v>
      </c>
    </row>
    <row r="401" spans="1:6" x14ac:dyDescent="0.3">
      <c r="A401" s="1">
        <v>5.0826399999999996</v>
      </c>
      <c r="F401" s="1">
        <v>-7.26973</v>
      </c>
    </row>
    <row r="402" spans="1:6" x14ac:dyDescent="0.3">
      <c r="A402" s="1">
        <v>5.1542000000000003</v>
      </c>
      <c r="F402" s="1">
        <v>-7.2861700000000003</v>
      </c>
    </row>
    <row r="403" spans="1:6" x14ac:dyDescent="0.3">
      <c r="A403" s="1">
        <v>5.2257499999999997</v>
      </c>
      <c r="F403" s="1">
        <v>-7.2997100000000001</v>
      </c>
    </row>
    <row r="404" spans="1:6" x14ac:dyDescent="0.3">
      <c r="A404" s="1">
        <v>5.2973100000000004</v>
      </c>
      <c r="F404" s="1">
        <v>-7.3121099999999997</v>
      </c>
    </row>
    <row r="405" spans="1:6" x14ac:dyDescent="0.3">
      <c r="A405" s="1">
        <v>5.3688700000000003</v>
      </c>
      <c r="F405" s="1">
        <v>-7.3246399999999996</v>
      </c>
    </row>
    <row r="406" spans="1:6" x14ac:dyDescent="0.3">
      <c r="A406" s="1">
        <v>5.4404199999999996</v>
      </c>
      <c r="F406" s="1">
        <v>-7.3382500000000004</v>
      </c>
    </row>
    <row r="407" spans="1:6" x14ac:dyDescent="0.3">
      <c r="A407" s="1">
        <v>5.5119800000000003</v>
      </c>
      <c r="F407" s="1">
        <v>-7.3536799999999998</v>
      </c>
    </row>
    <row r="408" spans="1:6" x14ac:dyDescent="0.3">
      <c r="A408" s="1">
        <v>5.5835299999999997</v>
      </c>
      <c r="F408" s="1">
        <v>-7.3715999999999999</v>
      </c>
    </row>
    <row r="409" spans="1:6" x14ac:dyDescent="0.3">
      <c r="A409" s="1">
        <v>5.6550900000000004</v>
      </c>
      <c r="F409" s="1">
        <v>-7.3926600000000002</v>
      </c>
    </row>
    <row r="410" spans="1:6" x14ac:dyDescent="0.3">
      <c r="A410" s="1">
        <v>5.7266500000000002</v>
      </c>
      <c r="F410" s="1">
        <v>-7.4175300000000002</v>
      </c>
    </row>
    <row r="411" spans="1:6" x14ac:dyDescent="0.3">
      <c r="A411" s="1">
        <v>5.7981999999999996</v>
      </c>
      <c r="F411" s="1">
        <v>-7.4469500000000002</v>
      </c>
    </row>
    <row r="412" spans="1:6" x14ac:dyDescent="0.3">
      <c r="A412" s="1">
        <v>5.8697600000000003</v>
      </c>
      <c r="F412" s="1">
        <v>-7.4817799999999997</v>
      </c>
    </row>
    <row r="413" spans="1:6" x14ac:dyDescent="0.3">
      <c r="A413" s="1">
        <v>5.9413099999999996</v>
      </c>
      <c r="F413" s="1">
        <v>-7.5229900000000001</v>
      </c>
    </row>
    <row r="414" spans="1:6" x14ac:dyDescent="0.3">
      <c r="A414" s="1">
        <v>6.0128700000000004</v>
      </c>
      <c r="F414" s="1">
        <v>-7.5717299999999996</v>
      </c>
    </row>
    <row r="415" spans="1:6" x14ac:dyDescent="0.3">
      <c r="A415" s="1">
        <v>6.0844300000000002</v>
      </c>
      <c r="F415" s="1">
        <v>-7.62934</v>
      </c>
    </row>
    <row r="416" spans="1:6" x14ac:dyDescent="0.3">
      <c r="A416" s="1">
        <v>6.1559799999999996</v>
      </c>
      <c r="F416" s="1">
        <v>-7.6973900000000004</v>
      </c>
    </row>
    <row r="417" spans="1:7" x14ac:dyDescent="0.3">
      <c r="A417" s="1">
        <v>6.2275400000000003</v>
      </c>
      <c r="F417" s="1">
        <v>-7.77773</v>
      </c>
    </row>
    <row r="418" spans="1:7" x14ac:dyDescent="0.3">
      <c r="A418" s="1">
        <v>6.2990899999999996</v>
      </c>
      <c r="F418" s="1">
        <v>-7.8725300000000002</v>
      </c>
    </row>
    <row r="419" spans="1:7" x14ac:dyDescent="0.3">
      <c r="A419" s="1">
        <v>6.3706500000000004</v>
      </c>
      <c r="F419" s="1">
        <v>-7.9843900000000003</v>
      </c>
    </row>
    <row r="420" spans="1:7" x14ac:dyDescent="0.3">
      <c r="A420" s="1">
        <v>6.4422100000000002</v>
      </c>
      <c r="F420" s="1">
        <v>-8.1163600000000002</v>
      </c>
    </row>
    <row r="421" spans="1:7" x14ac:dyDescent="0.3">
      <c r="A421" s="1">
        <v>6.5137600000000004</v>
      </c>
      <c r="F421" s="1">
        <v>-8.2720500000000001</v>
      </c>
    </row>
    <row r="422" spans="1:7" x14ac:dyDescent="0.3">
      <c r="A422" s="1">
        <v>6.5738799999999999</v>
      </c>
      <c r="F422" s="1">
        <v>-8.4242699999999999</v>
      </c>
    </row>
    <row r="423" spans="1:7" x14ac:dyDescent="0.3">
      <c r="A423" s="1">
        <v>6.6568699999999996</v>
      </c>
      <c r="F423" s="1">
        <v>-8.6723400000000002</v>
      </c>
    </row>
    <row r="424" spans="1:7" x14ac:dyDescent="0.3">
      <c r="A424" s="1">
        <v>6.7284300000000004</v>
      </c>
      <c r="F424" s="1">
        <v>-8.9278499999999994</v>
      </c>
    </row>
    <row r="425" spans="1:7" x14ac:dyDescent="0.3">
      <c r="A425" s="1">
        <v>6.7999900000000002</v>
      </c>
      <c r="F425" s="1">
        <v>-9.2292100000000001</v>
      </c>
    </row>
    <row r="426" spans="1:7" x14ac:dyDescent="0.3">
      <c r="A426" s="1">
        <v>6.8999899999999998</v>
      </c>
      <c r="F426" s="1">
        <v>-9.7436500000000006</v>
      </c>
    </row>
    <row r="427" spans="1:7" x14ac:dyDescent="0.3">
      <c r="A427" s="1">
        <v>0</v>
      </c>
      <c r="G427" s="1">
        <v>1.84613</v>
      </c>
    </row>
    <row r="428" spans="1:7" x14ac:dyDescent="0.3">
      <c r="A428" s="1">
        <v>0.16991000000000001</v>
      </c>
      <c r="G428" s="1">
        <v>1.84613</v>
      </c>
    </row>
    <row r="429" spans="1:7" x14ac:dyDescent="0.3">
      <c r="A429" s="1">
        <v>0.30103000000000002</v>
      </c>
      <c r="G429" s="1">
        <v>1.79149</v>
      </c>
    </row>
    <row r="430" spans="1:7" x14ac:dyDescent="0.3">
      <c r="A430" s="1">
        <v>0.47711999999999999</v>
      </c>
      <c r="G430" s="1">
        <v>1.7107399999999999</v>
      </c>
    </row>
    <row r="431" spans="1:7" x14ac:dyDescent="0.3">
      <c r="A431" s="1">
        <v>0.60206000000000004</v>
      </c>
      <c r="G431" s="1">
        <v>1.64758</v>
      </c>
    </row>
    <row r="432" spans="1:7" x14ac:dyDescent="0.3">
      <c r="A432" s="1">
        <v>0.69896999999999998</v>
      </c>
      <c r="G432" s="1">
        <v>1.59476</v>
      </c>
    </row>
    <row r="433" spans="1:7" x14ac:dyDescent="0.3">
      <c r="A433" s="1">
        <v>0.77815000000000001</v>
      </c>
      <c r="G433" s="1">
        <v>1.5488599999999999</v>
      </c>
    </row>
    <row r="434" spans="1:7" x14ac:dyDescent="0.3">
      <c r="A434" s="1">
        <v>0.84509999999999996</v>
      </c>
      <c r="G434" s="1">
        <v>1.50796</v>
      </c>
    </row>
    <row r="435" spans="1:7" x14ac:dyDescent="0.3">
      <c r="A435" s="1">
        <v>0.90308999999999995</v>
      </c>
      <c r="G435" s="1">
        <v>1.4708600000000001</v>
      </c>
    </row>
    <row r="436" spans="1:7" x14ac:dyDescent="0.3">
      <c r="A436" s="1">
        <v>0.95423999999999998</v>
      </c>
      <c r="G436" s="1">
        <v>1.43675</v>
      </c>
    </row>
    <row r="437" spans="1:7" x14ac:dyDescent="0.3">
      <c r="A437" s="1">
        <v>1</v>
      </c>
      <c r="G437" s="1">
        <v>1.40509</v>
      </c>
    </row>
    <row r="438" spans="1:7" x14ac:dyDescent="0.3">
      <c r="A438" s="1">
        <v>1.04139</v>
      </c>
      <c r="G438" s="1">
        <v>1.3754599999999999</v>
      </c>
    </row>
    <row r="439" spans="1:7" x14ac:dyDescent="0.3">
      <c r="A439" s="1">
        <v>1.07918</v>
      </c>
      <c r="G439" s="1">
        <v>1.34755</v>
      </c>
    </row>
    <row r="440" spans="1:7" x14ac:dyDescent="0.3">
      <c r="A440" s="1">
        <v>1.1139399999999999</v>
      </c>
      <c r="G440" s="1">
        <v>1.32111</v>
      </c>
    </row>
    <row r="441" spans="1:7" x14ac:dyDescent="0.3">
      <c r="A441" s="1">
        <v>1.1461300000000001</v>
      </c>
      <c r="G441" s="1">
        <v>1.29596</v>
      </c>
    </row>
    <row r="442" spans="1:7" x14ac:dyDescent="0.3">
      <c r="A442" s="1">
        <v>1.1760900000000001</v>
      </c>
      <c r="G442" s="1">
        <v>1.2719400000000001</v>
      </c>
    </row>
    <row r="443" spans="1:7" x14ac:dyDescent="0.3">
      <c r="A443" s="1">
        <v>1.2041200000000001</v>
      </c>
      <c r="G443" s="1">
        <v>1.2489300000000001</v>
      </c>
    </row>
    <row r="444" spans="1:7" x14ac:dyDescent="0.3">
      <c r="A444" s="1">
        <v>1.23045</v>
      </c>
      <c r="G444" s="1">
        <v>1.22681</v>
      </c>
    </row>
    <row r="445" spans="1:7" x14ac:dyDescent="0.3">
      <c r="A445" s="1">
        <v>1.2552700000000001</v>
      </c>
      <c r="G445" s="1">
        <v>1.2055</v>
      </c>
    </row>
    <row r="446" spans="1:7" x14ac:dyDescent="0.3">
      <c r="A446" s="1">
        <v>1.2787500000000001</v>
      </c>
      <c r="G446" s="1">
        <v>1.18492</v>
      </c>
    </row>
    <row r="447" spans="1:7" x14ac:dyDescent="0.3">
      <c r="A447" s="1">
        <v>1.3010299999999999</v>
      </c>
      <c r="G447" s="1">
        <v>1.1650199999999999</v>
      </c>
    </row>
    <row r="448" spans="1:7" x14ac:dyDescent="0.3">
      <c r="A448" s="1">
        <v>1.32222</v>
      </c>
      <c r="G448" s="1">
        <v>1.1457200000000001</v>
      </c>
    </row>
    <row r="449" spans="1:7" x14ac:dyDescent="0.3">
      <c r="A449" s="1">
        <v>1.3424199999999999</v>
      </c>
      <c r="G449" s="1">
        <v>1.1269899999999999</v>
      </c>
    </row>
    <row r="450" spans="1:7" x14ac:dyDescent="0.3">
      <c r="A450" s="1">
        <v>1.4142300000000001</v>
      </c>
      <c r="G450" s="1">
        <v>1.0576399999999999</v>
      </c>
    </row>
    <row r="451" spans="1:7" x14ac:dyDescent="0.3">
      <c r="A451" s="1">
        <v>1.48604</v>
      </c>
      <c r="G451" s="1">
        <v>0.98370000000000002</v>
      </c>
    </row>
    <row r="452" spans="1:7" x14ac:dyDescent="0.3">
      <c r="A452" s="1">
        <v>1.55785</v>
      </c>
      <c r="G452" s="1">
        <v>0.90473999999999999</v>
      </c>
    </row>
    <row r="453" spans="1:7" x14ac:dyDescent="0.3">
      <c r="A453" s="1">
        <v>1.6296600000000001</v>
      </c>
      <c r="G453" s="1">
        <v>0.82033999999999996</v>
      </c>
    </row>
    <row r="454" spans="1:7" x14ac:dyDescent="0.3">
      <c r="A454" s="1">
        <v>1.70147</v>
      </c>
      <c r="G454" s="1">
        <v>0.73004999999999998</v>
      </c>
    </row>
    <row r="455" spans="1:7" x14ac:dyDescent="0.3">
      <c r="A455" s="1">
        <v>1.77328</v>
      </c>
      <c r="G455" s="1">
        <v>0.63336999999999999</v>
      </c>
    </row>
    <row r="456" spans="1:7" x14ac:dyDescent="0.3">
      <c r="A456" s="1">
        <v>1.8450899999999999</v>
      </c>
      <c r="G456" s="1">
        <v>0.52981</v>
      </c>
    </row>
    <row r="457" spans="1:7" x14ac:dyDescent="0.3">
      <c r="A457" s="1">
        <v>1.9169</v>
      </c>
      <c r="G457" s="1">
        <v>0.41887000000000002</v>
      </c>
    </row>
    <row r="458" spans="1:7" x14ac:dyDescent="0.3">
      <c r="A458" s="1">
        <v>1.98871</v>
      </c>
      <c r="G458" s="1">
        <v>0.30007</v>
      </c>
    </row>
    <row r="459" spans="1:7" x14ac:dyDescent="0.3">
      <c r="A459" s="1">
        <v>2.0605199999999999</v>
      </c>
      <c r="G459" s="1">
        <v>0.17294000000000001</v>
      </c>
    </row>
    <row r="460" spans="1:7" x14ac:dyDescent="0.3">
      <c r="A460" s="1">
        <v>2.1323300000000001</v>
      </c>
      <c r="G460" s="1">
        <v>3.705E-2</v>
      </c>
    </row>
    <row r="461" spans="1:7" x14ac:dyDescent="0.3">
      <c r="A461" s="1">
        <v>2.2041400000000002</v>
      </c>
      <c r="G461" s="1">
        <v>-0.10795</v>
      </c>
    </row>
    <row r="462" spans="1:7" x14ac:dyDescent="0.3">
      <c r="A462" s="1">
        <v>2.2759499999999999</v>
      </c>
      <c r="G462" s="1">
        <v>-0.26233000000000001</v>
      </c>
    </row>
    <row r="463" spans="1:7" x14ac:dyDescent="0.3">
      <c r="A463" s="1">
        <v>2.3477600000000001</v>
      </c>
      <c r="G463" s="1">
        <v>-0.42625000000000002</v>
      </c>
    </row>
    <row r="464" spans="1:7" x14ac:dyDescent="0.3">
      <c r="A464" s="1">
        <v>2.4195700000000002</v>
      </c>
      <c r="G464" s="1">
        <v>-0.59977999999999998</v>
      </c>
    </row>
    <row r="465" spans="1:7" x14ac:dyDescent="0.3">
      <c r="A465" s="1">
        <v>2.4913799999999999</v>
      </c>
      <c r="G465" s="1">
        <v>-0.78281000000000001</v>
      </c>
    </row>
    <row r="466" spans="1:7" x14ac:dyDescent="0.3">
      <c r="A466" s="1">
        <v>2.5631900000000001</v>
      </c>
      <c r="G466" s="1">
        <v>-0.97516000000000003</v>
      </c>
    </row>
    <row r="467" spans="1:7" x14ac:dyDescent="0.3">
      <c r="A467" s="1">
        <v>2.6349999999999998</v>
      </c>
      <c r="G467" s="1">
        <v>-1.1764699999999999</v>
      </c>
    </row>
    <row r="468" spans="1:7" x14ac:dyDescent="0.3">
      <c r="A468" s="1">
        <v>2.7068099999999999</v>
      </c>
      <c r="G468" s="1">
        <v>-1.3863099999999999</v>
      </c>
    </row>
    <row r="469" spans="1:7" x14ac:dyDescent="0.3">
      <c r="A469" s="1">
        <v>2.7786200000000001</v>
      </c>
      <c r="G469" s="1">
        <v>-1.6041399999999999</v>
      </c>
    </row>
    <row r="470" spans="1:7" x14ac:dyDescent="0.3">
      <c r="A470" s="1">
        <v>2.8504299999999998</v>
      </c>
      <c r="G470" s="1">
        <v>-1.82935</v>
      </c>
    </row>
    <row r="471" spans="1:7" x14ac:dyDescent="0.3">
      <c r="A471" s="1">
        <v>2.9222399999999999</v>
      </c>
      <c r="G471" s="1">
        <v>-2.0613199999999998</v>
      </c>
    </row>
    <row r="472" spans="1:7" x14ac:dyDescent="0.3">
      <c r="A472" s="1">
        <v>2.9940500000000001</v>
      </c>
      <c r="G472" s="1">
        <v>-2.2993800000000002</v>
      </c>
    </row>
    <row r="473" spans="1:7" x14ac:dyDescent="0.3">
      <c r="A473" s="1">
        <v>3.0658599999999998</v>
      </c>
      <c r="G473" s="1">
        <v>-2.5428600000000001</v>
      </c>
    </row>
    <row r="474" spans="1:7" x14ac:dyDescent="0.3">
      <c r="A474" s="1">
        <v>3.13767</v>
      </c>
      <c r="G474" s="1">
        <v>-2.79115</v>
      </c>
    </row>
    <row r="475" spans="1:7" x14ac:dyDescent="0.3">
      <c r="A475" s="1">
        <v>3.2094800000000001</v>
      </c>
      <c r="G475" s="1">
        <v>-3.0436399999999999</v>
      </c>
    </row>
    <row r="476" spans="1:7" x14ac:dyDescent="0.3">
      <c r="A476" s="1">
        <v>3.2812899999999998</v>
      </c>
      <c r="G476" s="1">
        <v>-3.2997700000000001</v>
      </c>
    </row>
    <row r="477" spans="1:7" x14ac:dyDescent="0.3">
      <c r="A477" s="1">
        <v>3.3531</v>
      </c>
      <c r="G477" s="1">
        <v>-3.5590299999999999</v>
      </c>
    </row>
    <row r="478" spans="1:7" x14ac:dyDescent="0.3">
      <c r="A478" s="1">
        <v>3.4249100000000001</v>
      </c>
      <c r="G478" s="1">
        <v>-3.82097</v>
      </c>
    </row>
    <row r="479" spans="1:7" x14ac:dyDescent="0.3">
      <c r="A479" s="1">
        <v>3.4354900000000002</v>
      </c>
      <c r="G479" s="1">
        <v>-3.8597299999999999</v>
      </c>
    </row>
    <row r="480" spans="1:7" x14ac:dyDescent="0.3">
      <c r="A480" s="1">
        <v>3.56853</v>
      </c>
      <c r="G480" s="1">
        <v>-4.0591499999999998</v>
      </c>
    </row>
    <row r="481" spans="1:7" x14ac:dyDescent="0.3">
      <c r="A481" s="1">
        <v>3.6403400000000001</v>
      </c>
      <c r="G481" s="1">
        <v>-4.1667399999999999</v>
      </c>
    </row>
    <row r="482" spans="1:7" x14ac:dyDescent="0.3">
      <c r="A482" s="1">
        <v>3.7121499999999998</v>
      </c>
      <c r="G482" s="1">
        <v>-4.2743000000000002</v>
      </c>
    </row>
    <row r="483" spans="1:7" x14ac:dyDescent="0.3">
      <c r="A483" s="1">
        <v>3.78396</v>
      </c>
      <c r="G483" s="1">
        <v>-4.3818099999999998</v>
      </c>
    </row>
    <row r="484" spans="1:7" x14ac:dyDescent="0.3">
      <c r="A484" s="1">
        <v>3.8557700000000001</v>
      </c>
      <c r="G484" s="1">
        <v>-4.4892500000000002</v>
      </c>
    </row>
    <row r="485" spans="1:7" x14ac:dyDescent="0.3">
      <c r="A485" s="1">
        <v>3.9275799999999998</v>
      </c>
      <c r="G485" s="1">
        <v>-4.5965999999999996</v>
      </c>
    </row>
    <row r="486" spans="1:7" x14ac:dyDescent="0.3">
      <c r="A486" s="1">
        <v>3.99939</v>
      </c>
      <c r="G486" s="1">
        <v>-4.7038500000000001</v>
      </c>
    </row>
    <row r="487" spans="1:7" x14ac:dyDescent="0.3">
      <c r="A487" s="1">
        <v>4.0712000000000002</v>
      </c>
      <c r="G487" s="1">
        <v>-4.8109599999999997</v>
      </c>
    </row>
    <row r="488" spans="1:7" x14ac:dyDescent="0.3">
      <c r="A488" s="1">
        <v>4.1430100000000003</v>
      </c>
      <c r="G488" s="1">
        <v>-4.9178899999999999</v>
      </c>
    </row>
    <row r="489" spans="1:7" x14ac:dyDescent="0.3">
      <c r="A489" s="1">
        <v>4.2148199999999996</v>
      </c>
      <c r="G489" s="1">
        <v>-5.0245899999999999</v>
      </c>
    </row>
    <row r="490" spans="1:7" x14ac:dyDescent="0.3">
      <c r="A490" s="1">
        <v>4.2866400000000002</v>
      </c>
      <c r="G490" s="1">
        <v>-5.1309899999999997</v>
      </c>
    </row>
    <row r="491" spans="1:7" x14ac:dyDescent="0.3">
      <c r="A491" s="1">
        <v>4.3584500000000004</v>
      </c>
      <c r="G491" s="1">
        <v>-5.2370200000000002</v>
      </c>
    </row>
    <row r="492" spans="1:7" x14ac:dyDescent="0.3">
      <c r="A492" s="1">
        <v>4.4302599999999996</v>
      </c>
      <c r="G492" s="1">
        <v>-5.3425700000000003</v>
      </c>
    </row>
    <row r="493" spans="1:7" x14ac:dyDescent="0.3">
      <c r="A493" s="1">
        <v>4.5020699999999998</v>
      </c>
      <c r="G493" s="1">
        <v>-5.4475300000000004</v>
      </c>
    </row>
    <row r="494" spans="1:7" x14ac:dyDescent="0.3">
      <c r="A494" s="1">
        <v>4.5738799999999999</v>
      </c>
      <c r="G494" s="1">
        <v>-5.5517200000000004</v>
      </c>
    </row>
    <row r="495" spans="1:7" x14ac:dyDescent="0.3">
      <c r="A495" s="1">
        <v>4.6456900000000001</v>
      </c>
      <c r="G495" s="1">
        <v>-5.6549699999999996</v>
      </c>
    </row>
    <row r="496" spans="1:7" x14ac:dyDescent="0.3">
      <c r="A496" s="1">
        <v>4.7175000000000002</v>
      </c>
      <c r="G496" s="1">
        <v>-5.7570499999999996</v>
      </c>
    </row>
    <row r="497" spans="1:7" x14ac:dyDescent="0.3">
      <c r="A497" s="1">
        <v>4.7893100000000004</v>
      </c>
      <c r="G497" s="1">
        <v>-5.8576899999999998</v>
      </c>
    </row>
    <row r="498" spans="1:7" x14ac:dyDescent="0.3">
      <c r="A498" s="1">
        <v>4.8611199999999997</v>
      </c>
      <c r="G498" s="1">
        <v>-5.9565599999999996</v>
      </c>
    </row>
    <row r="499" spans="1:7" x14ac:dyDescent="0.3">
      <c r="A499" s="1">
        <v>4.9329299999999998</v>
      </c>
      <c r="G499" s="1">
        <v>-6.0533099999999997</v>
      </c>
    </row>
    <row r="500" spans="1:7" x14ac:dyDescent="0.3">
      <c r="A500" s="1">
        <v>5.00474</v>
      </c>
      <c r="G500" s="1">
        <v>-6.1475600000000004</v>
      </c>
    </row>
    <row r="501" spans="1:7" x14ac:dyDescent="0.3">
      <c r="A501" s="1">
        <v>5.0765500000000001</v>
      </c>
      <c r="G501" s="1">
        <v>-6.23888</v>
      </c>
    </row>
    <row r="502" spans="1:7" x14ac:dyDescent="0.3">
      <c r="A502" s="1">
        <v>5.1483600000000003</v>
      </c>
      <c r="G502" s="1">
        <v>-6.3268700000000004</v>
      </c>
    </row>
    <row r="503" spans="1:7" x14ac:dyDescent="0.3">
      <c r="A503" s="1">
        <v>5.2201700000000004</v>
      </c>
      <c r="G503" s="1">
        <v>-6.4111599999999997</v>
      </c>
    </row>
    <row r="504" spans="1:7" x14ac:dyDescent="0.3">
      <c r="A504" s="1">
        <v>5.2919799999999997</v>
      </c>
      <c r="G504" s="1">
        <v>-6.4914500000000004</v>
      </c>
    </row>
    <row r="505" spans="1:7" x14ac:dyDescent="0.3">
      <c r="A505" s="1">
        <v>5.3637899999999998</v>
      </c>
      <c r="G505" s="1">
        <v>-6.5675800000000004</v>
      </c>
    </row>
    <row r="506" spans="1:7" x14ac:dyDescent="0.3">
      <c r="A506" s="1">
        <v>5.4356</v>
      </c>
      <c r="G506" s="1">
        <v>-6.6395600000000004</v>
      </c>
    </row>
    <row r="507" spans="1:7" x14ac:dyDescent="0.3">
      <c r="A507" s="1">
        <v>5.5074100000000001</v>
      </c>
      <c r="G507" s="1">
        <v>-6.7075699999999996</v>
      </c>
    </row>
    <row r="508" spans="1:7" x14ac:dyDescent="0.3">
      <c r="A508" s="1">
        <v>5.5792200000000003</v>
      </c>
      <c r="G508" s="1">
        <v>-6.7720799999999999</v>
      </c>
    </row>
    <row r="509" spans="1:7" x14ac:dyDescent="0.3">
      <c r="A509" s="1">
        <v>5.6510300000000004</v>
      </c>
      <c r="G509" s="1">
        <v>-6.8337399999999997</v>
      </c>
    </row>
    <row r="510" spans="1:7" x14ac:dyDescent="0.3">
      <c r="A510" s="1">
        <v>5.7228399999999997</v>
      </c>
      <c r="G510" s="1">
        <v>-6.8934600000000001</v>
      </c>
    </row>
    <row r="511" spans="1:7" x14ac:dyDescent="0.3">
      <c r="A511" s="1">
        <v>5.7946499999999999</v>
      </c>
      <c r="G511" s="1">
        <v>-6.9523400000000004</v>
      </c>
    </row>
    <row r="512" spans="1:7" x14ac:dyDescent="0.3">
      <c r="A512" s="1">
        <v>5.86646</v>
      </c>
      <c r="G512" s="1">
        <v>-7.0116800000000001</v>
      </c>
    </row>
    <row r="513" spans="1:8" x14ac:dyDescent="0.3">
      <c r="A513" s="1">
        <v>5.9382700000000002</v>
      </c>
      <c r="G513" s="1">
        <v>-7.0729300000000004</v>
      </c>
    </row>
    <row r="514" spans="1:8" x14ac:dyDescent="0.3">
      <c r="A514" s="1">
        <v>6.0100800000000003</v>
      </c>
      <c r="G514" s="1">
        <v>-7.13767</v>
      </c>
    </row>
    <row r="515" spans="1:8" x14ac:dyDescent="0.3">
      <c r="A515" s="1">
        <v>6.0818899999999996</v>
      </c>
      <c r="G515" s="1">
        <v>-7.2076399999999996</v>
      </c>
    </row>
    <row r="516" spans="1:8" x14ac:dyDescent="0.3">
      <c r="A516" s="1">
        <v>6.1536999999999997</v>
      </c>
      <c r="G516" s="1">
        <v>-7.2847200000000001</v>
      </c>
    </row>
    <row r="517" spans="1:8" x14ac:dyDescent="0.3">
      <c r="A517" s="1">
        <v>6.2255099999999999</v>
      </c>
      <c r="G517" s="1">
        <v>-7.3708999999999998</v>
      </c>
    </row>
    <row r="518" spans="1:8" x14ac:dyDescent="0.3">
      <c r="A518" s="1">
        <v>6.29732</v>
      </c>
      <c r="G518" s="1">
        <v>-7.4683299999999999</v>
      </c>
    </row>
    <row r="519" spans="1:8" x14ac:dyDescent="0.3">
      <c r="A519" s="1">
        <v>6.3691300000000002</v>
      </c>
      <c r="G519" s="1">
        <v>-7.5792999999999999</v>
      </c>
    </row>
    <row r="520" spans="1:8" x14ac:dyDescent="0.3">
      <c r="A520" s="1">
        <v>6.4409400000000003</v>
      </c>
      <c r="G520" s="1">
        <v>-7.7061299999999999</v>
      </c>
    </row>
    <row r="521" spans="1:8" x14ac:dyDescent="0.3">
      <c r="A521" s="1">
        <v>6.5127499999999996</v>
      </c>
      <c r="G521" s="1">
        <v>-7.8510200000000001</v>
      </c>
    </row>
    <row r="522" spans="1:8" x14ac:dyDescent="0.3">
      <c r="A522" s="1">
        <v>6.5845599999999997</v>
      </c>
      <c r="G522" s="1">
        <v>-8.0156200000000002</v>
      </c>
    </row>
    <row r="523" spans="1:8" x14ac:dyDescent="0.3">
      <c r="A523" s="1">
        <v>6.6563699999999999</v>
      </c>
      <c r="G523" s="1">
        <v>-8.2003000000000004</v>
      </c>
    </row>
    <row r="524" spans="1:8" x14ac:dyDescent="0.3">
      <c r="A524" s="1">
        <v>6.72818</v>
      </c>
      <c r="G524" s="1">
        <v>-8.4027999999999992</v>
      </c>
    </row>
    <row r="525" spans="1:8" x14ac:dyDescent="0.3">
      <c r="A525" s="1">
        <v>6.7999900000000002</v>
      </c>
      <c r="G525" s="1">
        <v>-8.6162600000000005</v>
      </c>
    </row>
    <row r="526" spans="1:8" x14ac:dyDescent="0.3">
      <c r="A526" s="1">
        <v>6.8999899999999998</v>
      </c>
      <c r="G526" s="1">
        <v>-9.4426199999999998</v>
      </c>
    </row>
    <row r="527" spans="1:8" x14ac:dyDescent="0.3">
      <c r="A527" s="1">
        <v>0</v>
      </c>
      <c r="H527" s="1">
        <v>1.85144</v>
      </c>
    </row>
    <row r="528" spans="1:8" x14ac:dyDescent="0.3">
      <c r="A528" s="1">
        <v>0.49081000000000002</v>
      </c>
      <c r="H528" s="1">
        <v>1.85144</v>
      </c>
    </row>
    <row r="529" spans="1:8" x14ac:dyDescent="0.3">
      <c r="A529" s="1">
        <v>0.60206000000000004</v>
      </c>
      <c r="H529" s="1">
        <v>1.8508899999999999</v>
      </c>
    </row>
    <row r="530" spans="1:8" x14ac:dyDescent="0.3">
      <c r="A530" s="1">
        <v>0.69896999999999998</v>
      </c>
      <c r="H530" s="1">
        <v>1.84999</v>
      </c>
    </row>
    <row r="531" spans="1:8" x14ac:dyDescent="0.3">
      <c r="A531" s="1">
        <v>0.77815000000000001</v>
      </c>
      <c r="H531" s="1">
        <v>1.84874</v>
      </c>
    </row>
    <row r="532" spans="1:8" x14ac:dyDescent="0.3">
      <c r="A532" s="1">
        <v>0.84509999999999996</v>
      </c>
      <c r="H532" s="1">
        <v>1.84711</v>
      </c>
    </row>
    <row r="533" spans="1:8" x14ac:dyDescent="0.3">
      <c r="A533" s="1">
        <v>0.90308999999999995</v>
      </c>
      <c r="H533" s="1">
        <v>1.84504</v>
      </c>
    </row>
    <row r="534" spans="1:8" x14ac:dyDescent="0.3">
      <c r="A534" s="1">
        <v>0.95423999999999998</v>
      </c>
      <c r="H534" s="1">
        <v>1.8425199999999999</v>
      </c>
    </row>
    <row r="535" spans="1:8" x14ac:dyDescent="0.3">
      <c r="A535" s="1">
        <v>1</v>
      </c>
      <c r="H535" s="1">
        <v>1.8394999999999999</v>
      </c>
    </row>
    <row r="536" spans="1:8" x14ac:dyDescent="0.3">
      <c r="A536" s="1">
        <v>1.04139</v>
      </c>
      <c r="H536" s="1">
        <v>1.83596</v>
      </c>
    </row>
    <row r="537" spans="1:8" x14ac:dyDescent="0.3">
      <c r="A537" s="1">
        <v>1.07918</v>
      </c>
      <c r="H537" s="1">
        <v>1.83189</v>
      </c>
    </row>
    <row r="538" spans="1:8" x14ac:dyDescent="0.3">
      <c r="A538" s="1">
        <v>1.1139399999999999</v>
      </c>
      <c r="H538" s="1">
        <v>1.8272600000000001</v>
      </c>
    </row>
    <row r="539" spans="1:8" x14ac:dyDescent="0.3">
      <c r="A539" s="1">
        <v>1.1461300000000001</v>
      </c>
      <c r="H539" s="1">
        <v>1.8220499999999999</v>
      </c>
    </row>
    <row r="540" spans="1:8" x14ac:dyDescent="0.3">
      <c r="A540" s="1">
        <v>1.1760900000000001</v>
      </c>
      <c r="H540" s="1">
        <v>1.81626</v>
      </c>
    </row>
    <row r="541" spans="1:8" x14ac:dyDescent="0.3">
      <c r="A541" s="1">
        <v>1.2041200000000001</v>
      </c>
      <c r="H541" s="1">
        <v>1.8098799999999999</v>
      </c>
    </row>
    <row r="542" spans="1:8" x14ac:dyDescent="0.3">
      <c r="A542" s="1">
        <v>1.23045</v>
      </c>
      <c r="H542" s="1">
        <v>1.8028999999999999</v>
      </c>
    </row>
    <row r="543" spans="1:8" x14ac:dyDescent="0.3">
      <c r="A543" s="1">
        <v>1.2552700000000001</v>
      </c>
      <c r="H543" s="1">
        <v>1.7953300000000001</v>
      </c>
    </row>
    <row r="544" spans="1:8" x14ac:dyDescent="0.3">
      <c r="A544" s="1">
        <v>1.2787500000000001</v>
      </c>
      <c r="H544" s="1">
        <v>1.7871600000000001</v>
      </c>
    </row>
    <row r="545" spans="1:8" x14ac:dyDescent="0.3">
      <c r="A545" s="1">
        <v>1.3010299999999999</v>
      </c>
      <c r="H545" s="1">
        <v>1.77841</v>
      </c>
    </row>
    <row r="546" spans="1:8" x14ac:dyDescent="0.3">
      <c r="A546" s="1">
        <v>1.32222</v>
      </c>
      <c r="H546" s="1">
        <v>1.76908</v>
      </c>
    </row>
    <row r="547" spans="1:8" x14ac:dyDescent="0.3">
      <c r="A547" s="1">
        <v>1.3424199999999999</v>
      </c>
      <c r="H547" s="1">
        <v>1.75919</v>
      </c>
    </row>
    <row r="548" spans="1:8" x14ac:dyDescent="0.3">
      <c r="A548" s="1">
        <v>1.3617300000000001</v>
      </c>
      <c r="H548" s="1">
        <v>1.74875</v>
      </c>
    </row>
    <row r="549" spans="1:8" x14ac:dyDescent="0.3">
      <c r="A549" s="1">
        <v>1.3802099999999999</v>
      </c>
      <c r="H549" s="1">
        <v>1.7377800000000001</v>
      </c>
    </row>
    <row r="550" spans="1:8" x14ac:dyDescent="0.3">
      <c r="A550" s="1">
        <v>1.4515199999999999</v>
      </c>
      <c r="H550" s="1">
        <v>1.6853199999999999</v>
      </c>
    </row>
    <row r="551" spans="1:8" x14ac:dyDescent="0.3">
      <c r="A551" s="1">
        <v>1.52284</v>
      </c>
      <c r="H551" s="1">
        <v>1.6140600000000001</v>
      </c>
    </row>
    <row r="552" spans="1:8" x14ac:dyDescent="0.3">
      <c r="A552" s="1">
        <v>1.59415</v>
      </c>
      <c r="H552" s="1">
        <v>1.5212699999999999</v>
      </c>
    </row>
    <row r="553" spans="1:8" x14ac:dyDescent="0.3">
      <c r="A553" s="1">
        <v>1.6654599999999999</v>
      </c>
      <c r="H553" s="1">
        <v>1.4058900000000001</v>
      </c>
    </row>
    <row r="554" spans="1:8" x14ac:dyDescent="0.3">
      <c r="A554" s="1">
        <v>1.73678</v>
      </c>
      <c r="H554" s="1">
        <v>1.2688600000000001</v>
      </c>
    </row>
    <row r="555" spans="1:8" x14ac:dyDescent="0.3">
      <c r="A555" s="1">
        <v>1.80809</v>
      </c>
      <c r="H555" s="1">
        <v>1.1128499999999999</v>
      </c>
    </row>
    <row r="556" spans="1:8" x14ac:dyDescent="0.3">
      <c r="A556" s="1">
        <v>1.8794</v>
      </c>
      <c r="H556" s="1">
        <v>0.94145999999999996</v>
      </c>
    </row>
    <row r="557" spans="1:8" x14ac:dyDescent="0.3">
      <c r="A557" s="1">
        <v>1.9507099999999999</v>
      </c>
      <c r="H557" s="1">
        <v>0.75836000000000003</v>
      </c>
    </row>
    <row r="558" spans="1:8" x14ac:dyDescent="0.3">
      <c r="A558" s="1">
        <v>2.02203</v>
      </c>
      <c r="H558" s="1">
        <v>0.56677999999999995</v>
      </c>
    </row>
    <row r="559" spans="1:8" x14ac:dyDescent="0.3">
      <c r="A559" s="1">
        <v>2.09334</v>
      </c>
      <c r="H559" s="1">
        <v>0.36926999999999999</v>
      </c>
    </row>
    <row r="560" spans="1:8" x14ac:dyDescent="0.3">
      <c r="A560" s="1">
        <v>2.16465</v>
      </c>
      <c r="H560" s="1">
        <v>0.16772000000000001</v>
      </c>
    </row>
    <row r="561" spans="1:8" x14ac:dyDescent="0.3">
      <c r="A561" s="1">
        <v>2.23597</v>
      </c>
      <c r="H561" s="1">
        <v>-3.653E-2</v>
      </c>
    </row>
    <row r="562" spans="1:8" x14ac:dyDescent="0.3">
      <c r="A562" s="1">
        <v>2.30728</v>
      </c>
      <c r="H562" s="1">
        <v>-0.24257999999999999</v>
      </c>
    </row>
    <row r="563" spans="1:8" x14ac:dyDescent="0.3">
      <c r="A563" s="1">
        <v>2.37859</v>
      </c>
      <c r="H563" s="1">
        <v>-0.44979999999999998</v>
      </c>
    </row>
    <row r="564" spans="1:8" x14ac:dyDescent="0.3">
      <c r="A564" s="1">
        <v>2.4499</v>
      </c>
      <c r="H564" s="1">
        <v>-0.65778000000000003</v>
      </c>
    </row>
    <row r="565" spans="1:8" x14ac:dyDescent="0.3">
      <c r="A565" s="1">
        <v>2.52122</v>
      </c>
      <c r="H565" s="1">
        <v>-0.86626999999999998</v>
      </c>
    </row>
    <row r="566" spans="1:8" x14ac:dyDescent="0.3">
      <c r="A566" s="1">
        <v>2.59253</v>
      </c>
      <c r="H566" s="1">
        <v>-1.07508</v>
      </c>
    </row>
    <row r="567" spans="1:8" x14ac:dyDescent="0.3">
      <c r="A567" s="1">
        <v>2.66384</v>
      </c>
      <c r="H567" s="1">
        <v>-1.2841</v>
      </c>
    </row>
    <row r="568" spans="1:8" x14ac:dyDescent="0.3">
      <c r="A568" s="1">
        <v>2.73516</v>
      </c>
      <c r="H568" s="1">
        <v>-1.49326</v>
      </c>
    </row>
    <row r="569" spans="1:8" x14ac:dyDescent="0.3">
      <c r="A569" s="1">
        <v>2.80647</v>
      </c>
      <c r="H569" s="1">
        <v>-1.70251</v>
      </c>
    </row>
    <row r="570" spans="1:8" x14ac:dyDescent="0.3">
      <c r="A570" s="1">
        <v>2.87778</v>
      </c>
      <c r="H570" s="1">
        <v>-1.9118200000000001</v>
      </c>
    </row>
    <row r="571" spans="1:8" x14ac:dyDescent="0.3">
      <c r="A571" s="1">
        <v>2.94909</v>
      </c>
      <c r="H571" s="1">
        <v>-2.1211600000000002</v>
      </c>
    </row>
    <row r="572" spans="1:8" x14ac:dyDescent="0.3">
      <c r="A572" s="1">
        <v>3.02041</v>
      </c>
      <c r="H572" s="1">
        <v>-2.3305199999999999</v>
      </c>
    </row>
    <row r="573" spans="1:8" x14ac:dyDescent="0.3">
      <c r="A573" s="1">
        <v>3.09172</v>
      </c>
      <c r="H573" s="1">
        <v>-2.5398999999999998</v>
      </c>
    </row>
    <row r="574" spans="1:8" x14ac:dyDescent="0.3">
      <c r="A574" s="1">
        <v>3.16303</v>
      </c>
      <c r="H574" s="1">
        <v>-2.7492899999999998</v>
      </c>
    </row>
    <row r="575" spans="1:8" x14ac:dyDescent="0.3">
      <c r="A575" s="1">
        <v>3.2343500000000001</v>
      </c>
      <c r="H575" s="1">
        <v>-2.9586800000000002</v>
      </c>
    </row>
    <row r="576" spans="1:8" x14ac:dyDescent="0.3">
      <c r="A576" s="1">
        <v>3.30566</v>
      </c>
      <c r="H576" s="1">
        <v>-3.1680700000000002</v>
      </c>
    </row>
    <row r="577" spans="1:8" x14ac:dyDescent="0.3">
      <c r="A577" s="1">
        <v>3.37697</v>
      </c>
      <c r="H577" s="1">
        <v>-3.3774500000000001</v>
      </c>
    </row>
    <row r="578" spans="1:8" x14ac:dyDescent="0.3">
      <c r="A578" s="1">
        <v>3.44828</v>
      </c>
      <c r="H578" s="1">
        <v>-3.5868099999999998</v>
      </c>
    </row>
    <row r="579" spans="1:8" x14ac:dyDescent="0.3">
      <c r="A579" s="1">
        <v>3.5196000000000001</v>
      </c>
      <c r="H579" s="1">
        <v>-3.7961499999999999</v>
      </c>
    </row>
    <row r="580" spans="1:8" x14ac:dyDescent="0.3">
      <c r="A580" s="1">
        <v>3.59091</v>
      </c>
      <c r="H580" s="1">
        <v>-4.0054299999999996</v>
      </c>
    </row>
    <row r="581" spans="1:8" x14ac:dyDescent="0.3">
      <c r="A581" s="1">
        <v>3.66222</v>
      </c>
      <c r="H581" s="1">
        <v>-4.21462</v>
      </c>
    </row>
    <row r="582" spans="1:8" x14ac:dyDescent="0.3">
      <c r="A582" s="1">
        <v>3.73353</v>
      </c>
      <c r="H582" s="1">
        <v>-4.4236700000000004</v>
      </c>
    </row>
    <row r="583" spans="1:8" x14ac:dyDescent="0.3">
      <c r="A583" s="1">
        <v>3.8048500000000001</v>
      </c>
      <c r="H583" s="1">
        <v>-4.6324800000000002</v>
      </c>
    </row>
    <row r="584" spans="1:8" x14ac:dyDescent="0.3">
      <c r="A584" s="1">
        <v>3.87616</v>
      </c>
      <c r="H584" s="1">
        <v>-4.8408699999999998</v>
      </c>
    </row>
    <row r="585" spans="1:8" x14ac:dyDescent="0.3">
      <c r="A585" s="1">
        <v>3.94747</v>
      </c>
      <c r="H585" s="1">
        <v>-5.04861</v>
      </c>
    </row>
    <row r="586" spans="1:8" x14ac:dyDescent="0.3">
      <c r="A586" s="1">
        <v>4.0187900000000001</v>
      </c>
      <c r="H586" s="1">
        <v>-5.2552500000000002</v>
      </c>
    </row>
    <row r="587" spans="1:8" x14ac:dyDescent="0.3">
      <c r="A587" s="1">
        <v>4.0900999999999996</v>
      </c>
      <c r="H587" s="1">
        <v>-5.4601300000000004</v>
      </c>
    </row>
    <row r="588" spans="1:8" x14ac:dyDescent="0.3">
      <c r="A588" s="1">
        <v>4.1614100000000001</v>
      </c>
      <c r="H588" s="1">
        <v>-5.6621600000000001</v>
      </c>
    </row>
    <row r="589" spans="1:8" x14ac:dyDescent="0.3">
      <c r="A589" s="1">
        <v>4.2327199999999996</v>
      </c>
      <c r="H589" s="1">
        <v>-5.8597099999999998</v>
      </c>
    </row>
    <row r="590" spans="1:8" x14ac:dyDescent="0.3">
      <c r="A590" s="1">
        <v>4.3040399999999996</v>
      </c>
      <c r="H590" s="1">
        <v>-6.0503400000000003</v>
      </c>
    </row>
    <row r="591" spans="1:8" x14ac:dyDescent="0.3">
      <c r="A591" s="1">
        <v>4.3753500000000001</v>
      </c>
      <c r="H591" s="1">
        <v>-6.2306600000000003</v>
      </c>
    </row>
    <row r="592" spans="1:8" x14ac:dyDescent="0.3">
      <c r="A592" s="1">
        <v>4.4466599999999996</v>
      </c>
      <c r="H592" s="1">
        <v>-6.3963799999999997</v>
      </c>
    </row>
    <row r="593" spans="1:8" x14ac:dyDescent="0.3">
      <c r="A593" s="1">
        <v>4.5179799999999997</v>
      </c>
      <c r="H593" s="1">
        <v>-6.5428199999999999</v>
      </c>
    </row>
    <row r="594" spans="1:8" x14ac:dyDescent="0.3">
      <c r="A594" s="1">
        <v>4.5892900000000001</v>
      </c>
      <c r="H594" s="1">
        <v>-6.6660000000000004</v>
      </c>
    </row>
    <row r="595" spans="1:8" x14ac:dyDescent="0.3">
      <c r="A595" s="1">
        <v>4.6605999999999996</v>
      </c>
      <c r="H595" s="1">
        <v>-6.7640200000000004</v>
      </c>
    </row>
    <row r="596" spans="1:8" x14ac:dyDescent="0.3">
      <c r="A596" s="1">
        <v>4.7319100000000001</v>
      </c>
      <c r="H596" s="1">
        <v>-6.8377800000000004</v>
      </c>
    </row>
    <row r="597" spans="1:8" x14ac:dyDescent="0.3">
      <c r="A597" s="1">
        <v>4.8032300000000001</v>
      </c>
      <c r="H597" s="1">
        <v>-6.8906999999999998</v>
      </c>
    </row>
    <row r="598" spans="1:8" x14ac:dyDescent="0.3">
      <c r="A598" s="1">
        <v>4.8745399999999997</v>
      </c>
      <c r="H598" s="1">
        <v>-6.9274800000000001</v>
      </c>
    </row>
    <row r="599" spans="1:8" x14ac:dyDescent="0.3">
      <c r="A599" s="1">
        <v>4.9458500000000001</v>
      </c>
      <c r="H599" s="1">
        <v>-6.95282</v>
      </c>
    </row>
    <row r="600" spans="1:8" x14ac:dyDescent="0.3">
      <c r="A600" s="1">
        <v>5.0171700000000001</v>
      </c>
      <c r="H600" s="1">
        <v>-6.9706700000000001</v>
      </c>
    </row>
    <row r="601" spans="1:8" x14ac:dyDescent="0.3">
      <c r="A601" s="1">
        <v>5.0884799999999997</v>
      </c>
      <c r="H601" s="1">
        <v>-6.9840099999999996</v>
      </c>
    </row>
    <row r="602" spans="1:8" x14ac:dyDescent="0.3">
      <c r="A602" s="1">
        <v>5.1597900000000001</v>
      </c>
      <c r="H602" s="1">
        <v>-6.9949899999999996</v>
      </c>
    </row>
    <row r="603" spans="1:8" x14ac:dyDescent="0.3">
      <c r="A603" s="1">
        <v>5.2310999999999996</v>
      </c>
      <c r="H603" s="1">
        <v>-7.0050999999999997</v>
      </c>
    </row>
    <row r="604" spans="1:8" x14ac:dyDescent="0.3">
      <c r="A604" s="1">
        <v>5.3024199999999997</v>
      </c>
      <c r="H604" s="1">
        <v>-7.01539</v>
      </c>
    </row>
    <row r="605" spans="1:8" x14ac:dyDescent="0.3">
      <c r="A605" s="1">
        <v>5.3737300000000001</v>
      </c>
      <c r="H605" s="1">
        <v>-7.0266500000000001</v>
      </c>
    </row>
    <row r="606" spans="1:8" x14ac:dyDescent="0.3">
      <c r="A606" s="1">
        <v>5.4450399999999997</v>
      </c>
      <c r="H606" s="1">
        <v>-7.0395099999999999</v>
      </c>
    </row>
    <row r="607" spans="1:8" x14ac:dyDescent="0.3">
      <c r="A607" s="1">
        <v>5.5163599999999997</v>
      </c>
      <c r="H607" s="1">
        <v>-7.0545299999999997</v>
      </c>
    </row>
    <row r="608" spans="1:8" x14ac:dyDescent="0.3">
      <c r="A608" s="1">
        <v>5.5876700000000001</v>
      </c>
      <c r="H608" s="1">
        <v>-7.0722500000000004</v>
      </c>
    </row>
    <row r="609" spans="1:8" x14ac:dyDescent="0.3">
      <c r="A609" s="1">
        <v>5.6589799999999997</v>
      </c>
      <c r="H609" s="1">
        <v>-7.0932300000000001</v>
      </c>
    </row>
    <row r="610" spans="1:8" x14ac:dyDescent="0.3">
      <c r="A610" s="1">
        <v>5.7302900000000001</v>
      </c>
      <c r="H610" s="1">
        <v>-7.1181099999999997</v>
      </c>
    </row>
    <row r="611" spans="1:8" x14ac:dyDescent="0.3">
      <c r="A611" s="1">
        <v>5.8016100000000002</v>
      </c>
      <c r="H611" s="1">
        <v>-7.1475999999999997</v>
      </c>
    </row>
    <row r="612" spans="1:8" x14ac:dyDescent="0.3">
      <c r="A612" s="1">
        <v>5.8729199999999997</v>
      </c>
      <c r="H612" s="1">
        <v>-7.1825299999999999</v>
      </c>
    </row>
    <row r="613" spans="1:8" x14ac:dyDescent="0.3">
      <c r="A613" s="1">
        <v>5.9442300000000001</v>
      </c>
      <c r="H613" s="1">
        <v>-7.2238600000000002</v>
      </c>
    </row>
    <row r="614" spans="1:8" x14ac:dyDescent="0.3">
      <c r="A614" s="1">
        <v>6.0155500000000002</v>
      </c>
      <c r="H614" s="1">
        <v>-7.2727300000000001</v>
      </c>
    </row>
    <row r="615" spans="1:8" x14ac:dyDescent="0.3">
      <c r="A615" s="1">
        <v>6.0868599999999997</v>
      </c>
      <c r="H615" s="1">
        <v>-7.33047</v>
      </c>
    </row>
    <row r="616" spans="1:8" x14ac:dyDescent="0.3">
      <c r="A616" s="1">
        <v>6.1581700000000001</v>
      </c>
      <c r="H616" s="1">
        <v>-7.3986499999999999</v>
      </c>
    </row>
    <row r="617" spans="1:8" x14ac:dyDescent="0.3">
      <c r="A617" s="1">
        <v>6.2294799999999997</v>
      </c>
      <c r="H617" s="1">
        <v>-7.4790900000000002</v>
      </c>
    </row>
    <row r="618" spans="1:8" x14ac:dyDescent="0.3">
      <c r="A618" s="1">
        <v>6.3007999999999997</v>
      </c>
      <c r="H618" s="1">
        <v>-7.5739700000000001</v>
      </c>
    </row>
    <row r="619" spans="1:8" x14ac:dyDescent="0.3">
      <c r="A619" s="1">
        <v>6.3721100000000002</v>
      </c>
      <c r="H619" s="1">
        <v>-7.6858500000000003</v>
      </c>
    </row>
    <row r="620" spans="1:8" x14ac:dyDescent="0.3">
      <c r="A620" s="1">
        <v>6.4434199999999997</v>
      </c>
      <c r="H620" s="1">
        <v>-7.8177700000000003</v>
      </c>
    </row>
    <row r="621" spans="1:8" x14ac:dyDescent="0.3">
      <c r="A621" s="1">
        <v>6.5147399999999998</v>
      </c>
      <c r="H621" s="1">
        <v>-7.9733200000000002</v>
      </c>
    </row>
    <row r="622" spans="1:8" x14ac:dyDescent="0.3">
      <c r="A622" s="1">
        <v>6.53674</v>
      </c>
      <c r="H622" s="1">
        <v>-8.0267199999999992</v>
      </c>
    </row>
    <row r="623" spans="1:8" x14ac:dyDescent="0.3">
      <c r="A623" s="1">
        <v>6.6573599999999997</v>
      </c>
      <c r="H623" s="1">
        <v>-8.3729099999999992</v>
      </c>
    </row>
    <row r="624" spans="1:8" x14ac:dyDescent="0.3">
      <c r="A624" s="1">
        <v>6.7286700000000002</v>
      </c>
      <c r="H624" s="1">
        <v>-8.6277600000000003</v>
      </c>
    </row>
    <row r="625" spans="1:8" x14ac:dyDescent="0.3">
      <c r="A625" s="1">
        <v>6.7999900000000002</v>
      </c>
      <c r="H625" s="1">
        <v>-8.9281799999999993</v>
      </c>
    </row>
    <row r="626" spans="1:8" x14ac:dyDescent="0.3">
      <c r="A626" s="1">
        <v>6.8999899999999998</v>
      </c>
      <c r="H626" s="1">
        <v>-9.4426199999999998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6C670-A6E0-4CC3-B148-036317FBA3E8}">
  <dimension ref="A1:H626"/>
  <sheetViews>
    <sheetView workbookViewId="0">
      <pane ySplit="3150" activePane="bottomLeft"/>
      <selection pane="bottomLeft" activeCell="L627" sqref="L627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10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1.8514173570225636</v>
      </c>
    </row>
    <row r="12" spans="1:8" x14ac:dyDescent="0.3">
      <c r="A12" s="1">
        <v>2.6799726942774185</v>
      </c>
      <c r="B12" s="1">
        <v>-0.92000001250486263</v>
      </c>
    </row>
    <row r="13" spans="1:8" x14ac:dyDescent="0.3">
      <c r="A13" s="1">
        <v>2.7000110623221123</v>
      </c>
      <c r="B13" s="1">
        <v>-1.0199999936430781</v>
      </c>
    </row>
    <row r="14" spans="1:8" x14ac:dyDescent="0.3">
      <c r="A14" s="1">
        <v>2.7199938263676038</v>
      </c>
      <c r="B14" s="1">
        <v>-1.1599999817444642</v>
      </c>
    </row>
    <row r="15" spans="1:8" x14ac:dyDescent="0.3">
      <c r="A15" s="1">
        <v>2.7399676967595092</v>
      </c>
      <c r="B15" s="1">
        <v>-1.3300000383353774</v>
      </c>
    </row>
    <row r="16" spans="1:8" x14ac:dyDescent="0.3">
      <c r="A16" s="1">
        <v>2.759969857554307</v>
      </c>
      <c r="B16" s="1">
        <v>-1.469999943783888</v>
      </c>
    </row>
    <row r="17" spans="1:3" x14ac:dyDescent="0.3">
      <c r="A17" s="1">
        <v>2.7900035203904894</v>
      </c>
      <c r="B17" s="1">
        <v>-1.6000000746061778</v>
      </c>
    </row>
    <row r="18" spans="1:3" x14ac:dyDescent="0.3">
      <c r="A18" s="1">
        <v>2.8100307864058394</v>
      </c>
      <c r="B18" s="1">
        <v>-1.6700000181810175</v>
      </c>
    </row>
    <row r="19" spans="1:3" x14ac:dyDescent="0.3">
      <c r="A19" s="1">
        <v>2.8399805576783428</v>
      </c>
      <c r="B19" s="1">
        <v>-1.7500001001404284</v>
      </c>
    </row>
    <row r="20" spans="1:3" x14ac:dyDescent="0.3">
      <c r="A20" s="1">
        <v>2.8599784416420206</v>
      </c>
      <c r="B20" s="1">
        <v>-1.8699999622007428</v>
      </c>
    </row>
    <row r="21" spans="1:3" x14ac:dyDescent="0.3">
      <c r="A21" s="1">
        <v>2.8800128383667718</v>
      </c>
      <c r="B21" s="1">
        <v>-2.0100000981950932</v>
      </c>
    </row>
    <row r="22" spans="1:3" x14ac:dyDescent="0.3">
      <c r="A22" s="1">
        <v>2.9099836949398439</v>
      </c>
      <c r="B22" s="1">
        <v>-2.139999976065226</v>
      </c>
    </row>
    <row r="23" spans="1:3" x14ac:dyDescent="0.3">
      <c r="A23" s="1">
        <v>2.9400181550076634</v>
      </c>
      <c r="B23" s="1">
        <v>-2.3000002024454176</v>
      </c>
    </row>
    <row r="24" spans="1:3" x14ac:dyDescent="0.3">
      <c r="A24" s="1">
        <v>2.959994838328416</v>
      </c>
      <c r="B24" s="1">
        <v>-2.4800001593303231</v>
      </c>
    </row>
    <row r="25" spans="1:3" x14ac:dyDescent="0.3">
      <c r="A25" s="1">
        <v>2.9800033715837464</v>
      </c>
      <c r="B25" s="1">
        <v>-2.7299993321845495</v>
      </c>
    </row>
    <row r="26" spans="1:3" x14ac:dyDescent="0.3">
      <c r="A26" s="1">
        <v>3.7099988280251885</v>
      </c>
      <c r="B26" s="1">
        <v>-4.2800061736323958</v>
      </c>
    </row>
    <row r="27" spans="1:3" x14ac:dyDescent="0.3">
      <c r="A27" s="1">
        <v>0</v>
      </c>
      <c r="C27" s="1">
        <v>2.0523099999999999</v>
      </c>
    </row>
    <row r="28" spans="1:3" x14ac:dyDescent="0.3">
      <c r="A28" s="1">
        <v>0</v>
      </c>
      <c r="C28" s="1">
        <v>2.0523099999999999</v>
      </c>
    </row>
    <row r="29" spans="1:3" x14ac:dyDescent="0.3">
      <c r="A29" s="1">
        <v>0</v>
      </c>
      <c r="C29" s="1">
        <v>2.03145</v>
      </c>
    </row>
    <row r="30" spans="1:3" x14ac:dyDescent="0.3">
      <c r="A30" s="1">
        <v>0.30103000000000002</v>
      </c>
      <c r="C30" s="1">
        <v>2.0181</v>
      </c>
    </row>
    <row r="31" spans="1:3" x14ac:dyDescent="0.3">
      <c r="A31" s="1">
        <v>0.47711999999999999</v>
      </c>
      <c r="C31" s="1">
        <v>2.00658</v>
      </c>
    </row>
    <row r="32" spans="1:3" x14ac:dyDescent="0.3">
      <c r="A32" s="1">
        <v>0.60206000000000004</v>
      </c>
      <c r="C32" s="1">
        <v>1.99603</v>
      </c>
    </row>
    <row r="33" spans="1:3" x14ac:dyDescent="0.3">
      <c r="A33" s="1">
        <v>0.69896999999999998</v>
      </c>
      <c r="C33" s="1">
        <v>1.9861</v>
      </c>
    </row>
    <row r="34" spans="1:3" x14ac:dyDescent="0.3">
      <c r="A34" s="1">
        <v>0.77815000000000001</v>
      </c>
      <c r="C34" s="1">
        <v>1.97661</v>
      </c>
    </row>
    <row r="35" spans="1:3" x14ac:dyDescent="0.3">
      <c r="A35" s="1">
        <v>0.84509999999999996</v>
      </c>
      <c r="C35" s="1">
        <v>1.96743</v>
      </c>
    </row>
    <row r="36" spans="1:3" x14ac:dyDescent="0.3">
      <c r="A36" s="1">
        <v>0.90308999999999995</v>
      </c>
      <c r="C36" s="1">
        <v>1.9584999999999999</v>
      </c>
    </row>
    <row r="37" spans="1:3" x14ac:dyDescent="0.3">
      <c r="A37" s="1">
        <v>0.95423999999999998</v>
      </c>
      <c r="C37" s="1">
        <v>1.94977</v>
      </c>
    </row>
    <row r="38" spans="1:3" x14ac:dyDescent="0.3">
      <c r="A38" s="1">
        <v>1</v>
      </c>
      <c r="C38" s="1">
        <v>1.9411799999999999</v>
      </c>
    </row>
    <row r="39" spans="1:3" x14ac:dyDescent="0.3">
      <c r="A39" s="1">
        <v>1.04139</v>
      </c>
      <c r="C39" s="1">
        <v>1.9327300000000001</v>
      </c>
    </row>
    <row r="40" spans="1:3" x14ac:dyDescent="0.3">
      <c r="A40" s="1">
        <v>1.07918</v>
      </c>
      <c r="C40" s="1">
        <v>1.92438</v>
      </c>
    </row>
    <row r="41" spans="1:3" x14ac:dyDescent="0.3">
      <c r="A41" s="1">
        <v>1.1139399999999999</v>
      </c>
      <c r="C41" s="1">
        <v>1.91611</v>
      </c>
    </row>
    <row r="42" spans="1:3" x14ac:dyDescent="0.3">
      <c r="A42" s="1">
        <v>1.1461300000000001</v>
      </c>
      <c r="C42" s="1">
        <v>1.90791</v>
      </c>
    </row>
    <row r="43" spans="1:3" x14ac:dyDescent="0.3">
      <c r="A43" s="1">
        <v>1.1760900000000001</v>
      </c>
      <c r="C43" s="1">
        <v>1.89978</v>
      </c>
    </row>
    <row r="44" spans="1:3" x14ac:dyDescent="0.3">
      <c r="A44" s="1">
        <v>1.2041200000000001</v>
      </c>
      <c r="C44" s="1">
        <v>1.8916999999999999</v>
      </c>
    </row>
    <row r="45" spans="1:3" x14ac:dyDescent="0.3">
      <c r="A45" s="1">
        <v>1.23045</v>
      </c>
      <c r="C45" s="1">
        <v>1.8836599999999999</v>
      </c>
    </row>
    <row r="46" spans="1:3" x14ac:dyDescent="0.3">
      <c r="A46" s="1">
        <v>1.2552700000000001</v>
      </c>
      <c r="C46" s="1">
        <v>1.87565</v>
      </c>
    </row>
    <row r="47" spans="1:3" x14ac:dyDescent="0.3">
      <c r="A47" s="1">
        <v>1.2787500000000001</v>
      </c>
      <c r="C47" s="1">
        <v>1.86768</v>
      </c>
    </row>
    <row r="48" spans="1:3" x14ac:dyDescent="0.3">
      <c r="A48" s="1">
        <v>1.3010299999999999</v>
      </c>
      <c r="C48" s="1">
        <v>1.8597300000000001</v>
      </c>
    </row>
    <row r="49" spans="1:3" x14ac:dyDescent="0.3">
      <c r="A49" s="1">
        <v>1.32222</v>
      </c>
      <c r="C49" s="1">
        <v>1.8517999999999999</v>
      </c>
    </row>
    <row r="50" spans="1:3" x14ac:dyDescent="0.3">
      <c r="A50" s="1">
        <v>1.3943000000000001</v>
      </c>
      <c r="C50" s="1">
        <v>1.8218799999999999</v>
      </c>
    </row>
    <row r="51" spans="1:3" x14ac:dyDescent="0.3">
      <c r="A51" s="1">
        <v>1.46637</v>
      </c>
      <c r="C51" s="1">
        <v>1.7867</v>
      </c>
    </row>
    <row r="52" spans="1:3" x14ac:dyDescent="0.3">
      <c r="A52" s="1">
        <v>1.5384500000000001</v>
      </c>
      <c r="C52" s="1">
        <v>1.74518</v>
      </c>
    </row>
    <row r="53" spans="1:3" x14ac:dyDescent="0.3">
      <c r="A53" s="1">
        <v>1.61052</v>
      </c>
      <c r="C53" s="1">
        <v>1.69604</v>
      </c>
    </row>
    <row r="54" spans="1:3" x14ac:dyDescent="0.3">
      <c r="A54" s="1">
        <v>1.6826000000000001</v>
      </c>
      <c r="C54" s="1">
        <v>1.6377600000000001</v>
      </c>
    </row>
    <row r="55" spans="1:3" x14ac:dyDescent="0.3">
      <c r="A55" s="1">
        <v>1.75467</v>
      </c>
      <c r="C55" s="1">
        <v>1.56856</v>
      </c>
    </row>
    <row r="56" spans="1:3" x14ac:dyDescent="0.3">
      <c r="A56" s="1">
        <v>1.8267500000000001</v>
      </c>
      <c r="C56" s="1">
        <v>1.4863900000000001</v>
      </c>
    </row>
    <row r="57" spans="1:3" x14ac:dyDescent="0.3">
      <c r="A57" s="1">
        <v>1.89883</v>
      </c>
      <c r="C57" s="1">
        <v>1.38903</v>
      </c>
    </row>
    <row r="58" spans="1:3" x14ac:dyDescent="0.3">
      <c r="A58" s="1">
        <v>1.9709000000000001</v>
      </c>
      <c r="C58" s="1">
        <v>1.2740899999999999</v>
      </c>
    </row>
    <row r="59" spans="1:3" x14ac:dyDescent="0.3">
      <c r="A59" s="1">
        <v>2.04298</v>
      </c>
      <c r="C59" s="1">
        <v>1.1392</v>
      </c>
    </row>
    <row r="60" spans="1:3" x14ac:dyDescent="0.3">
      <c r="A60" s="1">
        <v>2.1150500000000001</v>
      </c>
      <c r="C60" s="1">
        <v>0.98219999999999996</v>
      </c>
    </row>
    <row r="61" spans="1:3" x14ac:dyDescent="0.3">
      <c r="A61" s="1">
        <v>2.1871299999999998</v>
      </c>
      <c r="C61" s="1">
        <v>0.80135000000000001</v>
      </c>
    </row>
    <row r="62" spans="1:3" x14ac:dyDescent="0.3">
      <c r="A62" s="1">
        <v>2.2592099999999999</v>
      </c>
      <c r="C62" s="1">
        <v>0.59558</v>
      </c>
    </row>
    <row r="63" spans="1:3" x14ac:dyDescent="0.3">
      <c r="A63" s="1">
        <v>2.33128</v>
      </c>
      <c r="C63" s="1">
        <v>0.36457000000000001</v>
      </c>
    </row>
    <row r="64" spans="1:3" x14ac:dyDescent="0.3">
      <c r="A64" s="1">
        <v>2.4033600000000002</v>
      </c>
      <c r="C64" s="1">
        <v>0.10879999999999999</v>
      </c>
    </row>
    <row r="65" spans="1:3" x14ac:dyDescent="0.3">
      <c r="A65" s="1">
        <v>2.4754299999999998</v>
      </c>
      <c r="C65" s="1">
        <v>-0.17011999999999999</v>
      </c>
    </row>
    <row r="66" spans="1:3" x14ac:dyDescent="0.3">
      <c r="A66" s="1">
        <v>2.5475099999999999</v>
      </c>
      <c r="C66" s="1">
        <v>-0.46992</v>
      </c>
    </row>
    <row r="67" spans="1:3" x14ac:dyDescent="0.3">
      <c r="A67" s="1">
        <v>2.6195900000000001</v>
      </c>
      <c r="C67" s="1">
        <v>-0.78773000000000004</v>
      </c>
    </row>
    <row r="68" spans="1:3" x14ac:dyDescent="0.3">
      <c r="A68" s="1">
        <v>2.6916600000000002</v>
      </c>
      <c r="C68" s="1">
        <v>-1.1201000000000001</v>
      </c>
    </row>
    <row r="69" spans="1:3" x14ac:dyDescent="0.3">
      <c r="A69" s="1">
        <v>2.7637399999999999</v>
      </c>
      <c r="C69" s="1">
        <v>-1.46295</v>
      </c>
    </row>
    <row r="70" spans="1:3" x14ac:dyDescent="0.3">
      <c r="A70" s="1">
        <v>2.8358099999999999</v>
      </c>
      <c r="C70" s="1">
        <v>-1.81114</v>
      </c>
    </row>
    <row r="71" spans="1:3" x14ac:dyDescent="0.3">
      <c r="A71" s="1">
        <v>2.9078900000000001</v>
      </c>
      <c r="C71" s="1">
        <v>-2.1578200000000001</v>
      </c>
    </row>
    <row r="72" spans="1:3" x14ac:dyDescent="0.3">
      <c r="A72" s="1">
        <v>2.9799600000000002</v>
      </c>
      <c r="C72" s="1">
        <v>-2.4935800000000001</v>
      </c>
    </row>
    <row r="73" spans="1:3" x14ac:dyDescent="0.3">
      <c r="A73" s="1">
        <v>3.0520399999999999</v>
      </c>
      <c r="C73" s="1">
        <v>-2.8063600000000002</v>
      </c>
    </row>
    <row r="74" spans="1:3" x14ac:dyDescent="0.3">
      <c r="A74" s="1">
        <v>3.12412</v>
      </c>
      <c r="C74" s="1">
        <v>-3.0837699999999999</v>
      </c>
    </row>
    <row r="75" spans="1:3" x14ac:dyDescent="0.3">
      <c r="A75" s="1">
        <v>3.1961900000000001</v>
      </c>
      <c r="C75" s="1">
        <v>-3.31813</v>
      </c>
    </row>
    <row r="76" spans="1:3" x14ac:dyDescent="0.3">
      <c r="A76" s="1">
        <v>3.2682699999999998</v>
      </c>
      <c r="C76" s="1">
        <v>-3.5106899999999999</v>
      </c>
    </row>
    <row r="77" spans="1:3" x14ac:dyDescent="0.3">
      <c r="A77" s="1">
        <v>3.3403399999999999</v>
      </c>
      <c r="C77" s="1">
        <v>-3.6701600000000001</v>
      </c>
    </row>
    <row r="78" spans="1:3" x14ac:dyDescent="0.3">
      <c r="A78" s="1">
        <v>3.41242</v>
      </c>
      <c r="C78" s="1">
        <v>-3.8073600000000001</v>
      </c>
    </row>
    <row r="79" spans="1:3" x14ac:dyDescent="0.3">
      <c r="A79" s="1">
        <v>3.4845000000000002</v>
      </c>
      <c r="C79" s="1">
        <v>-3.93119</v>
      </c>
    </row>
    <row r="80" spans="1:3" x14ac:dyDescent="0.3">
      <c r="A80" s="1">
        <v>3.5565699999999998</v>
      </c>
      <c r="C80" s="1">
        <v>-4.0475199999999996</v>
      </c>
    </row>
    <row r="81" spans="1:3" x14ac:dyDescent="0.3">
      <c r="A81" s="1">
        <v>3.6286499999999999</v>
      </c>
      <c r="C81" s="1">
        <v>-4.1598300000000004</v>
      </c>
    </row>
    <row r="82" spans="1:3" x14ac:dyDescent="0.3">
      <c r="A82" s="1">
        <v>3.70072</v>
      </c>
      <c r="C82" s="1">
        <v>-4.2699999999999996</v>
      </c>
    </row>
    <row r="83" spans="1:3" x14ac:dyDescent="0.3">
      <c r="A83" s="1">
        <v>3.7728000000000002</v>
      </c>
      <c r="C83" s="1">
        <v>-4.3790399999999998</v>
      </c>
    </row>
    <row r="84" spans="1:3" x14ac:dyDescent="0.3">
      <c r="A84" s="1">
        <v>3.8448799999999999</v>
      </c>
      <c r="C84" s="1">
        <v>-4.4874499999999999</v>
      </c>
    </row>
    <row r="85" spans="1:3" x14ac:dyDescent="0.3">
      <c r="A85" s="1">
        <v>3.9169499999999999</v>
      </c>
      <c r="C85" s="1">
        <v>-4.5955000000000004</v>
      </c>
    </row>
    <row r="86" spans="1:3" x14ac:dyDescent="0.3">
      <c r="A86" s="1">
        <v>3.9890300000000001</v>
      </c>
      <c r="C86" s="1">
        <v>-4.7032999999999996</v>
      </c>
    </row>
    <row r="87" spans="1:3" x14ac:dyDescent="0.3">
      <c r="A87" s="1">
        <v>4.0610999999999997</v>
      </c>
      <c r="C87" s="1">
        <v>-4.81088</v>
      </c>
    </row>
    <row r="88" spans="1:3" x14ac:dyDescent="0.3">
      <c r="A88" s="1">
        <v>4.1331800000000003</v>
      </c>
      <c r="C88" s="1">
        <v>-4.9182399999999999</v>
      </c>
    </row>
    <row r="89" spans="1:3" x14ac:dyDescent="0.3">
      <c r="A89" s="1">
        <v>4.2052500000000004</v>
      </c>
      <c r="C89" s="1">
        <v>-5.02536</v>
      </c>
    </row>
    <row r="90" spans="1:3" x14ac:dyDescent="0.3">
      <c r="A90" s="1">
        <v>4.2773300000000001</v>
      </c>
      <c r="C90" s="1">
        <v>-5.1321599999999998</v>
      </c>
    </row>
    <row r="91" spans="1:3" x14ac:dyDescent="0.3">
      <c r="A91" s="1">
        <v>4.3494099999999998</v>
      </c>
      <c r="C91" s="1">
        <v>-5.2385799999999998</v>
      </c>
    </row>
    <row r="92" spans="1:3" x14ac:dyDescent="0.3">
      <c r="A92" s="1">
        <v>4.4214799999999999</v>
      </c>
      <c r="C92" s="1">
        <v>-5.3445200000000002</v>
      </c>
    </row>
    <row r="93" spans="1:3" x14ac:dyDescent="0.3">
      <c r="A93" s="1">
        <v>4.4935600000000004</v>
      </c>
      <c r="C93" s="1">
        <v>-5.4498499999999996</v>
      </c>
    </row>
    <row r="94" spans="1:3" x14ac:dyDescent="0.3">
      <c r="A94" s="1">
        <v>4.5656299999999996</v>
      </c>
      <c r="C94" s="1">
        <v>-5.5544200000000004</v>
      </c>
    </row>
    <row r="95" spans="1:3" x14ac:dyDescent="0.3">
      <c r="A95" s="1">
        <v>4.6377100000000002</v>
      </c>
      <c r="C95" s="1">
        <v>-5.6580199999999996</v>
      </c>
    </row>
    <row r="96" spans="1:3" x14ac:dyDescent="0.3">
      <c r="A96" s="1">
        <v>4.7097899999999999</v>
      </c>
      <c r="C96" s="1">
        <v>-5.7604300000000004</v>
      </c>
    </row>
    <row r="97" spans="1:3" x14ac:dyDescent="0.3">
      <c r="A97" s="1">
        <v>4.78186</v>
      </c>
      <c r="C97" s="1">
        <v>-5.86137</v>
      </c>
    </row>
    <row r="98" spans="1:3" x14ac:dyDescent="0.3">
      <c r="A98" s="1">
        <v>4.8539399999999997</v>
      </c>
      <c r="C98" s="1">
        <v>-5.9605300000000003</v>
      </c>
    </row>
    <row r="99" spans="1:3" x14ac:dyDescent="0.3">
      <c r="A99" s="1">
        <v>4.9260099999999998</v>
      </c>
      <c r="C99" s="1">
        <v>-6.0575200000000002</v>
      </c>
    </row>
    <row r="100" spans="1:3" x14ac:dyDescent="0.3">
      <c r="A100" s="1">
        <v>4.9980900000000004</v>
      </c>
      <c r="C100" s="1">
        <v>-6.1519599999999999</v>
      </c>
    </row>
    <row r="101" spans="1:3" x14ac:dyDescent="0.3">
      <c r="A101" s="1">
        <v>5.0701700000000001</v>
      </c>
      <c r="C101" s="1">
        <v>-6.2434200000000004</v>
      </c>
    </row>
    <row r="102" spans="1:3" x14ac:dyDescent="0.3">
      <c r="A102" s="1">
        <v>5.1422400000000001</v>
      </c>
      <c r="C102" s="1">
        <v>-6.3314899999999996</v>
      </c>
    </row>
    <row r="103" spans="1:3" x14ac:dyDescent="0.3">
      <c r="A103" s="1">
        <v>5.2143199999999998</v>
      </c>
      <c r="C103" s="1">
        <v>-6.4157799999999998</v>
      </c>
    </row>
    <row r="104" spans="1:3" x14ac:dyDescent="0.3">
      <c r="A104" s="1">
        <v>5.2863899999999999</v>
      </c>
      <c r="C104" s="1">
        <v>-6.4960000000000004</v>
      </c>
    </row>
    <row r="105" spans="1:3" x14ac:dyDescent="0.3">
      <c r="A105" s="1">
        <v>5.3584699999999996</v>
      </c>
      <c r="C105" s="1">
        <v>-6.5719799999999999</v>
      </c>
    </row>
    <row r="106" spans="1:3" x14ac:dyDescent="0.3">
      <c r="A106" s="1">
        <v>5.4305500000000002</v>
      </c>
      <c r="C106" s="1">
        <v>-6.6437299999999997</v>
      </c>
    </row>
    <row r="107" spans="1:3" x14ac:dyDescent="0.3">
      <c r="A107" s="1">
        <v>5.5026200000000003</v>
      </c>
      <c r="C107" s="1">
        <v>-6.7114599999999998</v>
      </c>
    </row>
    <row r="108" spans="1:3" x14ac:dyDescent="0.3">
      <c r="A108" s="1">
        <v>5.5747</v>
      </c>
      <c r="C108" s="1">
        <v>-6.77562</v>
      </c>
    </row>
    <row r="109" spans="1:3" x14ac:dyDescent="0.3">
      <c r="A109" s="1">
        <v>5.6467700000000001</v>
      </c>
      <c r="C109" s="1">
        <v>-6.8369</v>
      </c>
    </row>
    <row r="110" spans="1:3" x14ac:dyDescent="0.3">
      <c r="A110" s="1">
        <v>5.7188499999999998</v>
      </c>
      <c r="C110" s="1">
        <v>-6.89621</v>
      </c>
    </row>
    <row r="111" spans="1:3" x14ac:dyDescent="0.3">
      <c r="A111" s="1">
        <v>5.7909199999999998</v>
      </c>
      <c r="C111" s="1">
        <v>-6.9546799999999998</v>
      </c>
    </row>
    <row r="112" spans="1:3" x14ac:dyDescent="0.3">
      <c r="A112" s="1">
        <v>5.8630000000000004</v>
      </c>
      <c r="C112" s="1">
        <v>-7.0136099999999999</v>
      </c>
    </row>
    <row r="113" spans="1:4" x14ac:dyDescent="0.3">
      <c r="A113" s="1">
        <v>5.9350800000000001</v>
      </c>
      <c r="C113" s="1">
        <v>-7.0744600000000002</v>
      </c>
    </row>
    <row r="114" spans="1:4" x14ac:dyDescent="0.3">
      <c r="A114" s="1">
        <v>6.0071500000000002</v>
      </c>
      <c r="C114" s="1">
        <v>-7.1388499999999997</v>
      </c>
    </row>
    <row r="115" spans="1:4" x14ac:dyDescent="0.3">
      <c r="A115" s="1">
        <v>6.0792299999999999</v>
      </c>
      <c r="C115" s="1">
        <v>-7.2085100000000004</v>
      </c>
    </row>
    <row r="116" spans="1:4" x14ac:dyDescent="0.3">
      <c r="A116" s="1">
        <v>6.1447900000000004</v>
      </c>
      <c r="C116" s="1">
        <v>-7.27806</v>
      </c>
    </row>
    <row r="117" spans="1:4" x14ac:dyDescent="0.3">
      <c r="A117" s="1">
        <v>6.2233799999999997</v>
      </c>
      <c r="C117" s="1">
        <v>-7.3713600000000001</v>
      </c>
    </row>
    <row r="118" spans="1:4" x14ac:dyDescent="0.3">
      <c r="A118" s="1">
        <v>6.2954600000000003</v>
      </c>
      <c r="C118" s="1">
        <v>-7.4687400000000004</v>
      </c>
    </row>
    <row r="119" spans="1:4" x14ac:dyDescent="0.3">
      <c r="A119" s="1">
        <v>6.3675300000000004</v>
      </c>
      <c r="C119" s="1">
        <v>-7.5797800000000004</v>
      </c>
    </row>
    <row r="120" spans="1:4" x14ac:dyDescent="0.3">
      <c r="A120" s="1">
        <v>6.4396100000000001</v>
      </c>
      <c r="C120" s="1">
        <v>-7.70688</v>
      </c>
    </row>
    <row r="121" spans="1:4" x14ac:dyDescent="0.3">
      <c r="A121" s="1">
        <v>6.5116800000000001</v>
      </c>
      <c r="C121" s="1">
        <v>-7.8522699999999999</v>
      </c>
    </row>
    <row r="122" spans="1:4" x14ac:dyDescent="0.3">
      <c r="A122" s="1">
        <v>6.5837599999999998</v>
      </c>
      <c r="C122" s="1">
        <v>-8.0177099999999992</v>
      </c>
    </row>
    <row r="123" spans="1:4" x14ac:dyDescent="0.3">
      <c r="A123" s="1">
        <v>6.6558400000000004</v>
      </c>
      <c r="C123" s="1">
        <v>-8.2036899999999999</v>
      </c>
    </row>
    <row r="124" spans="1:4" x14ac:dyDescent="0.3">
      <c r="A124" s="1">
        <v>6.7279099999999996</v>
      </c>
      <c r="C124" s="1">
        <v>-8.4080300000000001</v>
      </c>
    </row>
    <row r="125" spans="1:4" x14ac:dyDescent="0.3">
      <c r="A125" s="1">
        <v>6.7999900000000002</v>
      </c>
      <c r="C125" s="1">
        <v>-8.6239500000000007</v>
      </c>
    </row>
    <row r="126" spans="1:4" x14ac:dyDescent="0.3">
      <c r="A126" s="1">
        <v>6.8999899999999998</v>
      </c>
      <c r="C126" s="1">
        <v>-9.4426199999999998</v>
      </c>
    </row>
    <row r="127" spans="1:4" x14ac:dyDescent="0.3">
      <c r="A127" s="1">
        <v>0</v>
      </c>
      <c r="D127" s="1">
        <v>1.7197499999999999</v>
      </c>
    </row>
    <row r="128" spans="1:4" x14ac:dyDescent="0.3">
      <c r="A128" s="1">
        <v>0</v>
      </c>
      <c r="D128" s="1">
        <v>1.7197499999999999</v>
      </c>
    </row>
    <row r="129" spans="1:4" x14ac:dyDescent="0.3">
      <c r="A129" s="1">
        <v>0</v>
      </c>
      <c r="D129" s="1">
        <v>1.7176</v>
      </c>
    </row>
    <row r="130" spans="1:4" x14ac:dyDescent="0.3">
      <c r="A130" s="1">
        <v>0.30103000000000002</v>
      </c>
      <c r="D130" s="1">
        <v>1.71296</v>
      </c>
    </row>
    <row r="131" spans="1:4" x14ac:dyDescent="0.3">
      <c r="A131" s="1">
        <v>0.47711999999999999</v>
      </c>
      <c r="D131" s="1">
        <v>1.7064999999999999</v>
      </c>
    </row>
    <row r="132" spans="1:4" x14ac:dyDescent="0.3">
      <c r="A132" s="1">
        <v>0.60206000000000004</v>
      </c>
      <c r="D132" s="1">
        <v>1.69851</v>
      </c>
    </row>
    <row r="133" spans="1:4" x14ac:dyDescent="0.3">
      <c r="A133" s="1">
        <v>0.69896999999999998</v>
      </c>
      <c r="D133" s="1">
        <v>1.68919</v>
      </c>
    </row>
    <row r="134" spans="1:4" x14ac:dyDescent="0.3">
      <c r="A134" s="1">
        <v>0.77815000000000001</v>
      </c>
      <c r="D134" s="1">
        <v>1.67872</v>
      </c>
    </row>
    <row r="135" spans="1:4" x14ac:dyDescent="0.3">
      <c r="A135" s="1">
        <v>0.84509999999999996</v>
      </c>
      <c r="D135" s="1">
        <v>1.6672199999999999</v>
      </c>
    </row>
    <row r="136" spans="1:4" x14ac:dyDescent="0.3">
      <c r="A136" s="1">
        <v>0.90308999999999995</v>
      </c>
      <c r="D136" s="1">
        <v>1.65482</v>
      </c>
    </row>
    <row r="137" spans="1:4" x14ac:dyDescent="0.3">
      <c r="A137" s="1">
        <v>0.95423999999999998</v>
      </c>
      <c r="D137" s="1">
        <v>1.64161</v>
      </c>
    </row>
    <row r="138" spans="1:4" x14ac:dyDescent="0.3">
      <c r="A138" s="1">
        <v>1</v>
      </c>
      <c r="D138" s="1">
        <v>1.6276999999999999</v>
      </c>
    </row>
    <row r="139" spans="1:4" x14ac:dyDescent="0.3">
      <c r="A139" s="1">
        <v>1.04139</v>
      </c>
      <c r="D139" s="1">
        <v>1.6131599999999999</v>
      </c>
    </row>
    <row r="140" spans="1:4" x14ac:dyDescent="0.3">
      <c r="A140" s="1">
        <v>1.07918</v>
      </c>
      <c r="D140" s="1">
        <v>1.5980700000000001</v>
      </c>
    </row>
    <row r="141" spans="1:4" x14ac:dyDescent="0.3">
      <c r="A141" s="1">
        <v>1.1139399999999999</v>
      </c>
      <c r="D141" s="1">
        <v>1.5825199999999999</v>
      </c>
    </row>
    <row r="142" spans="1:4" x14ac:dyDescent="0.3">
      <c r="A142" s="1">
        <v>1.1461300000000001</v>
      </c>
      <c r="D142" s="1">
        <v>1.5665500000000001</v>
      </c>
    </row>
    <row r="143" spans="1:4" x14ac:dyDescent="0.3">
      <c r="A143" s="1">
        <v>1.1760900000000001</v>
      </c>
      <c r="D143" s="1">
        <v>1.5502199999999999</v>
      </c>
    </row>
    <row r="144" spans="1:4" x14ac:dyDescent="0.3">
      <c r="A144" s="1">
        <v>1.2041200000000001</v>
      </c>
      <c r="D144" s="1">
        <v>1.5336000000000001</v>
      </c>
    </row>
    <row r="145" spans="1:4" x14ac:dyDescent="0.3">
      <c r="A145" s="1">
        <v>1.23045</v>
      </c>
      <c r="D145" s="1">
        <v>1.5167299999999999</v>
      </c>
    </row>
    <row r="146" spans="1:4" x14ac:dyDescent="0.3">
      <c r="A146" s="1">
        <v>1.2552700000000001</v>
      </c>
      <c r="D146" s="1">
        <v>1.4996499999999999</v>
      </c>
    </row>
    <row r="147" spans="1:4" x14ac:dyDescent="0.3">
      <c r="A147" s="1">
        <v>1.2787500000000001</v>
      </c>
      <c r="D147" s="1">
        <v>1.4823999999999999</v>
      </c>
    </row>
    <row r="148" spans="1:4" x14ac:dyDescent="0.3">
      <c r="A148" s="1">
        <v>1.3010299999999999</v>
      </c>
      <c r="D148" s="1">
        <v>1.46502</v>
      </c>
    </row>
    <row r="149" spans="1:4" x14ac:dyDescent="0.3">
      <c r="A149" s="1">
        <v>1.32222</v>
      </c>
      <c r="D149" s="1">
        <v>1.44754</v>
      </c>
    </row>
    <row r="150" spans="1:4" x14ac:dyDescent="0.3">
      <c r="A150" s="1">
        <v>1.3943000000000001</v>
      </c>
      <c r="D150" s="1">
        <v>1.3808400000000001</v>
      </c>
    </row>
    <row r="151" spans="1:4" x14ac:dyDescent="0.3">
      <c r="A151" s="1">
        <v>1.46637</v>
      </c>
      <c r="D151" s="1">
        <v>1.3024199999999999</v>
      </c>
    </row>
    <row r="152" spans="1:4" x14ac:dyDescent="0.3">
      <c r="A152" s="1">
        <v>1.5384500000000001</v>
      </c>
      <c r="D152" s="1">
        <v>1.2118599999999999</v>
      </c>
    </row>
    <row r="153" spans="1:4" x14ac:dyDescent="0.3">
      <c r="A153" s="1">
        <v>1.61052</v>
      </c>
      <c r="D153" s="1">
        <v>1.10917</v>
      </c>
    </row>
    <row r="154" spans="1:4" x14ac:dyDescent="0.3">
      <c r="A154" s="1">
        <v>1.6826000000000001</v>
      </c>
      <c r="D154" s="1">
        <v>0.99473999999999996</v>
      </c>
    </row>
    <row r="155" spans="1:4" x14ac:dyDescent="0.3">
      <c r="A155" s="1">
        <v>1.75467</v>
      </c>
      <c r="D155" s="1">
        <v>0.86926999999999999</v>
      </c>
    </row>
    <row r="156" spans="1:4" x14ac:dyDescent="0.3">
      <c r="A156" s="1">
        <v>1.8267500000000001</v>
      </c>
      <c r="D156" s="1">
        <v>0.73363999999999996</v>
      </c>
    </row>
    <row r="157" spans="1:4" x14ac:dyDescent="0.3">
      <c r="A157" s="1">
        <v>1.89883</v>
      </c>
      <c r="D157" s="1">
        <v>0.58882000000000001</v>
      </c>
    </row>
    <row r="158" spans="1:4" x14ac:dyDescent="0.3">
      <c r="A158" s="1">
        <v>1.9709000000000001</v>
      </c>
      <c r="D158" s="1">
        <v>0.43576999999999999</v>
      </c>
    </row>
    <row r="159" spans="1:4" x14ac:dyDescent="0.3">
      <c r="A159" s="1">
        <v>2.04298</v>
      </c>
      <c r="D159" s="1">
        <v>0.27538000000000001</v>
      </c>
    </row>
    <row r="160" spans="1:4" x14ac:dyDescent="0.3">
      <c r="A160" s="1">
        <v>2.1150500000000001</v>
      </c>
      <c r="D160" s="1">
        <v>0.10845</v>
      </c>
    </row>
    <row r="161" spans="1:4" x14ac:dyDescent="0.3">
      <c r="A161" s="1">
        <v>2.1871299999999998</v>
      </c>
      <c r="D161" s="1">
        <v>-6.4259999999999998E-2</v>
      </c>
    </row>
    <row r="162" spans="1:4" x14ac:dyDescent="0.3">
      <c r="A162" s="1">
        <v>2.2592099999999999</v>
      </c>
      <c r="D162" s="1">
        <v>-0.24198</v>
      </c>
    </row>
    <row r="163" spans="1:4" x14ac:dyDescent="0.3">
      <c r="A163" s="1">
        <v>2.33128</v>
      </c>
      <c r="D163" s="1">
        <v>-0.42512</v>
      </c>
    </row>
    <row r="164" spans="1:4" x14ac:dyDescent="0.3">
      <c r="A164" s="1">
        <v>2.4033600000000002</v>
      </c>
      <c r="D164" s="1">
        <v>-0.61436000000000002</v>
      </c>
    </row>
    <row r="165" spans="1:4" x14ac:dyDescent="0.3">
      <c r="A165" s="1">
        <v>2.4754299999999998</v>
      </c>
      <c r="D165" s="1">
        <v>-0.80783000000000005</v>
      </c>
    </row>
    <row r="166" spans="1:4" x14ac:dyDescent="0.3">
      <c r="A166" s="1">
        <v>2.5475099999999999</v>
      </c>
      <c r="D166" s="1">
        <v>-1.0049600000000001</v>
      </c>
    </row>
    <row r="167" spans="1:4" x14ac:dyDescent="0.3">
      <c r="A167" s="1">
        <v>2.6195900000000001</v>
      </c>
      <c r="D167" s="1">
        <v>-1.20522</v>
      </c>
    </row>
    <row r="168" spans="1:4" x14ac:dyDescent="0.3">
      <c r="A168" s="1">
        <v>2.6916600000000002</v>
      </c>
      <c r="D168" s="1">
        <v>-1.4080299999999999</v>
      </c>
    </row>
    <row r="169" spans="1:4" x14ac:dyDescent="0.3">
      <c r="A169" s="1">
        <v>2.7637399999999999</v>
      </c>
      <c r="D169" s="1">
        <v>-1.61287</v>
      </c>
    </row>
    <row r="170" spans="1:4" x14ac:dyDescent="0.3">
      <c r="A170" s="1">
        <v>2.8358099999999999</v>
      </c>
      <c r="D170" s="1">
        <v>-1.81924</v>
      </c>
    </row>
    <row r="171" spans="1:4" x14ac:dyDescent="0.3">
      <c r="A171" s="1">
        <v>2.9078900000000001</v>
      </c>
      <c r="D171" s="1">
        <v>-2.0266999999999999</v>
      </c>
    </row>
    <row r="172" spans="1:4" x14ac:dyDescent="0.3">
      <c r="A172" s="1">
        <v>2.9799600000000002</v>
      </c>
      <c r="D172" s="1">
        <v>-2.2348300000000001</v>
      </c>
    </row>
    <row r="173" spans="1:4" x14ac:dyDescent="0.3">
      <c r="A173" s="1">
        <v>3.0520399999999999</v>
      </c>
      <c r="D173" s="1">
        <v>-2.4432999999999998</v>
      </c>
    </row>
    <row r="174" spans="1:4" x14ac:dyDescent="0.3">
      <c r="A174" s="1">
        <v>3.12412</v>
      </c>
      <c r="D174" s="1">
        <v>-2.6518000000000002</v>
      </c>
    </row>
    <row r="175" spans="1:4" x14ac:dyDescent="0.3">
      <c r="A175" s="1">
        <v>3.1961900000000001</v>
      </c>
      <c r="D175" s="1">
        <v>-2.8600599999999998</v>
      </c>
    </row>
    <row r="176" spans="1:4" x14ac:dyDescent="0.3">
      <c r="A176" s="1">
        <v>3.2682699999999998</v>
      </c>
      <c r="D176" s="1">
        <v>-3.0678399999999999</v>
      </c>
    </row>
    <row r="177" spans="1:4" x14ac:dyDescent="0.3">
      <c r="A177" s="1">
        <v>3.3403399999999999</v>
      </c>
      <c r="D177" s="1">
        <v>-3.2749199999999998</v>
      </c>
    </row>
    <row r="178" spans="1:4" x14ac:dyDescent="0.3">
      <c r="A178" s="1">
        <v>3.41242</v>
      </c>
      <c r="D178" s="1">
        <v>-3.4811100000000001</v>
      </c>
    </row>
    <row r="179" spans="1:4" x14ac:dyDescent="0.3">
      <c r="A179" s="1">
        <v>3.4845000000000002</v>
      </c>
      <c r="D179" s="1">
        <v>-3.6862200000000001</v>
      </c>
    </row>
    <row r="180" spans="1:4" x14ac:dyDescent="0.3">
      <c r="A180" s="1">
        <v>3.5565699999999998</v>
      </c>
      <c r="D180" s="1">
        <v>-3.8900700000000001</v>
      </c>
    </row>
    <row r="181" spans="1:4" x14ac:dyDescent="0.3">
      <c r="A181" s="1">
        <v>3.6286499999999999</v>
      </c>
      <c r="D181" s="1">
        <v>-4.0924899999999997</v>
      </c>
    </row>
    <row r="182" spans="1:4" x14ac:dyDescent="0.3">
      <c r="A182" s="1">
        <v>3.70072</v>
      </c>
      <c r="D182" s="1">
        <v>-4.2933199999999996</v>
      </c>
    </row>
    <row r="183" spans="1:4" x14ac:dyDescent="0.3">
      <c r="A183" s="1">
        <v>3.7728000000000002</v>
      </c>
      <c r="D183" s="1">
        <v>-4.4923799999999998</v>
      </c>
    </row>
    <row r="184" spans="1:4" x14ac:dyDescent="0.3">
      <c r="A184" s="1">
        <v>3.8448799999999999</v>
      </c>
      <c r="D184" s="1">
        <v>-4.6895199999999999</v>
      </c>
    </row>
    <row r="185" spans="1:4" x14ac:dyDescent="0.3">
      <c r="A185" s="1">
        <v>3.9169499999999999</v>
      </c>
      <c r="D185" s="1">
        <v>-4.8845400000000003</v>
      </c>
    </row>
    <row r="186" spans="1:4" x14ac:dyDescent="0.3">
      <c r="A186" s="1">
        <v>3.9890300000000001</v>
      </c>
      <c r="D186" s="1">
        <v>-5.0772300000000001</v>
      </c>
    </row>
    <row r="187" spans="1:4" x14ac:dyDescent="0.3">
      <c r="A187" s="1">
        <v>4.0610999999999997</v>
      </c>
      <c r="D187" s="1">
        <v>-5.26736</v>
      </c>
    </row>
    <row r="188" spans="1:4" x14ac:dyDescent="0.3">
      <c r="A188" s="1">
        <v>4.1331800000000003</v>
      </c>
      <c r="D188" s="1">
        <v>-5.4546099999999997</v>
      </c>
    </row>
    <row r="189" spans="1:4" x14ac:dyDescent="0.3">
      <c r="A189" s="1">
        <v>4.2052500000000004</v>
      </c>
      <c r="D189" s="1">
        <v>-5.63856</v>
      </c>
    </row>
    <row r="190" spans="1:4" x14ac:dyDescent="0.3">
      <c r="A190" s="1">
        <v>4.2773300000000001</v>
      </c>
      <c r="D190" s="1">
        <v>-5.8186600000000004</v>
      </c>
    </row>
    <row r="191" spans="1:4" x14ac:dyDescent="0.3">
      <c r="A191" s="1">
        <v>4.3494099999999998</v>
      </c>
      <c r="D191" s="1">
        <v>-5.99411</v>
      </c>
    </row>
    <row r="192" spans="1:4" x14ac:dyDescent="0.3">
      <c r="A192" s="1">
        <v>4.4214799999999999</v>
      </c>
      <c r="D192" s="1">
        <v>-6.1638500000000001</v>
      </c>
    </row>
    <row r="193" spans="1:4" x14ac:dyDescent="0.3">
      <c r="A193" s="1">
        <v>4.4935600000000004</v>
      </c>
      <c r="D193" s="1">
        <v>-6.3264899999999997</v>
      </c>
    </row>
    <row r="194" spans="1:4" x14ac:dyDescent="0.3">
      <c r="A194" s="1">
        <v>4.5656299999999996</v>
      </c>
      <c r="D194" s="1">
        <v>-6.4802499999999998</v>
      </c>
    </row>
    <row r="195" spans="1:4" x14ac:dyDescent="0.3">
      <c r="A195" s="1">
        <v>4.6377100000000002</v>
      </c>
      <c r="D195" s="1">
        <v>-6.6230500000000001</v>
      </c>
    </row>
    <row r="196" spans="1:4" x14ac:dyDescent="0.3">
      <c r="A196" s="1">
        <v>4.7097899999999999</v>
      </c>
      <c r="D196" s="1">
        <v>-6.7527200000000001</v>
      </c>
    </row>
    <row r="197" spans="1:4" x14ac:dyDescent="0.3">
      <c r="A197" s="1">
        <v>4.78186</v>
      </c>
      <c r="D197" s="1">
        <v>-6.8673200000000003</v>
      </c>
    </row>
    <row r="198" spans="1:4" x14ac:dyDescent="0.3">
      <c r="A198" s="1">
        <v>4.8539399999999997</v>
      </c>
      <c r="D198" s="1">
        <v>-6.9656099999999999</v>
      </c>
    </row>
    <row r="199" spans="1:4" x14ac:dyDescent="0.3">
      <c r="A199" s="1">
        <v>4.9260099999999998</v>
      </c>
      <c r="D199" s="1">
        <v>-7.0474100000000002</v>
      </c>
    </row>
    <row r="200" spans="1:4" x14ac:dyDescent="0.3">
      <c r="A200" s="1">
        <v>4.9980900000000004</v>
      </c>
      <c r="D200" s="1">
        <v>-7.1136799999999996</v>
      </c>
    </row>
    <row r="201" spans="1:4" x14ac:dyDescent="0.3">
      <c r="A201" s="1">
        <v>5.0701700000000001</v>
      </c>
      <c r="D201" s="1">
        <v>-7.1663899999999998</v>
      </c>
    </row>
    <row r="202" spans="1:4" x14ac:dyDescent="0.3">
      <c r="A202" s="1">
        <v>5.1422400000000001</v>
      </c>
      <c r="D202" s="1">
        <v>-7.2080399999999996</v>
      </c>
    </row>
    <row r="203" spans="1:4" x14ac:dyDescent="0.3">
      <c r="A203" s="1">
        <v>5.2143199999999998</v>
      </c>
      <c r="D203" s="1">
        <v>-7.2412999999999998</v>
      </c>
    </row>
    <row r="204" spans="1:4" x14ac:dyDescent="0.3">
      <c r="A204" s="1">
        <v>5.2863899999999999</v>
      </c>
      <c r="D204" s="1">
        <v>-7.2686500000000001</v>
      </c>
    </row>
    <row r="205" spans="1:4" x14ac:dyDescent="0.3">
      <c r="A205" s="1">
        <v>5.3584699999999996</v>
      </c>
      <c r="D205" s="1">
        <v>-7.2922599999999997</v>
      </c>
    </row>
    <row r="206" spans="1:4" x14ac:dyDescent="0.3">
      <c r="A206" s="1">
        <v>5.4305500000000002</v>
      </c>
      <c r="D206" s="1">
        <v>-7.31393</v>
      </c>
    </row>
    <row r="207" spans="1:4" x14ac:dyDescent="0.3">
      <c r="A207" s="1">
        <v>5.5026200000000003</v>
      </c>
      <c r="D207" s="1">
        <v>-7.3351600000000001</v>
      </c>
    </row>
    <row r="208" spans="1:4" x14ac:dyDescent="0.3">
      <c r="A208" s="1">
        <v>5.5747</v>
      </c>
      <c r="D208" s="1">
        <v>-7.3571900000000001</v>
      </c>
    </row>
    <row r="209" spans="1:4" x14ac:dyDescent="0.3">
      <c r="A209" s="1">
        <v>5.6467700000000001</v>
      </c>
      <c r="D209" s="1">
        <v>-7.3811400000000003</v>
      </c>
    </row>
    <row r="210" spans="1:4" x14ac:dyDescent="0.3">
      <c r="A210" s="1">
        <v>5.7188499999999998</v>
      </c>
      <c r="D210" s="1">
        <v>-7.4079899999999999</v>
      </c>
    </row>
    <row r="211" spans="1:4" x14ac:dyDescent="0.3">
      <c r="A211" s="1">
        <v>5.7909199999999998</v>
      </c>
      <c r="D211" s="1">
        <v>-7.4387600000000003</v>
      </c>
    </row>
    <row r="212" spans="1:4" x14ac:dyDescent="0.3">
      <c r="A212" s="1">
        <v>5.8630000000000004</v>
      </c>
      <c r="D212" s="1">
        <v>-7.4744599999999997</v>
      </c>
    </row>
    <row r="213" spans="1:4" x14ac:dyDescent="0.3">
      <c r="A213" s="1">
        <v>5.9350800000000001</v>
      </c>
      <c r="D213" s="1">
        <v>-7.5162100000000001</v>
      </c>
    </row>
    <row r="214" spans="1:4" x14ac:dyDescent="0.3">
      <c r="A214" s="1">
        <v>6.0071500000000002</v>
      </c>
      <c r="D214" s="1">
        <v>-7.5652499999999998</v>
      </c>
    </row>
    <row r="215" spans="1:4" x14ac:dyDescent="0.3">
      <c r="A215" s="1">
        <v>6.0792299999999999</v>
      </c>
      <c r="D215" s="1">
        <v>-7.6230000000000002</v>
      </c>
    </row>
    <row r="216" spans="1:4" x14ac:dyDescent="0.3">
      <c r="A216" s="1">
        <v>6.1447900000000004</v>
      </c>
      <c r="D216" s="1">
        <v>-7.6844700000000001</v>
      </c>
    </row>
    <row r="217" spans="1:4" x14ac:dyDescent="0.3">
      <c r="A217" s="1">
        <v>6.2233799999999997</v>
      </c>
      <c r="D217" s="1">
        <v>-7.7714400000000001</v>
      </c>
    </row>
    <row r="218" spans="1:4" x14ac:dyDescent="0.3">
      <c r="A218" s="1">
        <v>6.2954600000000003</v>
      </c>
      <c r="D218" s="1">
        <v>-7.8662700000000001</v>
      </c>
    </row>
    <row r="219" spans="1:4" x14ac:dyDescent="0.3">
      <c r="A219" s="1">
        <v>6.3675300000000004</v>
      </c>
      <c r="D219" s="1">
        <v>-7.9782099999999998</v>
      </c>
    </row>
    <row r="220" spans="1:4" x14ac:dyDescent="0.3">
      <c r="A220" s="1">
        <v>6.4396100000000001</v>
      </c>
      <c r="D220" s="1">
        <v>-8.1103699999999996</v>
      </c>
    </row>
    <row r="221" spans="1:4" x14ac:dyDescent="0.3">
      <c r="A221" s="1">
        <v>6.5116800000000001</v>
      </c>
      <c r="D221" s="1">
        <v>-8.2664399999999993</v>
      </c>
    </row>
    <row r="222" spans="1:4" x14ac:dyDescent="0.3">
      <c r="A222" s="1">
        <v>6.5837599999999998</v>
      </c>
      <c r="D222" s="1">
        <v>-8.4507300000000001</v>
      </c>
    </row>
    <row r="223" spans="1:4" x14ac:dyDescent="0.3">
      <c r="A223" s="1">
        <v>6.6558400000000004</v>
      </c>
      <c r="D223" s="1">
        <v>-8.6683800000000009</v>
      </c>
    </row>
    <row r="224" spans="1:4" x14ac:dyDescent="0.3">
      <c r="A224" s="1">
        <v>6.7279099999999996</v>
      </c>
      <c r="D224" s="1">
        <v>-8.9254499999999997</v>
      </c>
    </row>
    <row r="225" spans="1:5" x14ac:dyDescent="0.3">
      <c r="A225" s="1">
        <v>6.7999900000000002</v>
      </c>
      <c r="D225" s="1">
        <v>-9.2292100000000001</v>
      </c>
    </row>
    <row r="226" spans="1:5" x14ac:dyDescent="0.3">
      <c r="A226" s="1">
        <v>6.8999899999999998</v>
      </c>
      <c r="D226" s="1">
        <v>-9.7436500000000006</v>
      </c>
    </row>
    <row r="227" spans="1:5" x14ac:dyDescent="0.3">
      <c r="A227" s="1">
        <v>0</v>
      </c>
      <c r="E227" s="1">
        <v>1.80159</v>
      </c>
    </row>
    <row r="228" spans="1:5" x14ac:dyDescent="0.3">
      <c r="A228" s="1">
        <v>0</v>
      </c>
      <c r="E228" s="1">
        <v>1.80159</v>
      </c>
    </row>
    <row r="229" spans="1:5" x14ac:dyDescent="0.3">
      <c r="A229" s="1">
        <v>0</v>
      </c>
      <c r="E229" s="1">
        <v>1.7923500000000001</v>
      </c>
    </row>
    <row r="230" spans="1:5" x14ac:dyDescent="0.3">
      <c r="A230" s="1">
        <v>0.30103000000000002</v>
      </c>
      <c r="E230" s="1">
        <v>1.7730399999999999</v>
      </c>
    </row>
    <row r="231" spans="1:5" x14ac:dyDescent="0.3">
      <c r="A231" s="1">
        <v>0.47711999999999999</v>
      </c>
      <c r="E231" s="1">
        <v>1.74736</v>
      </c>
    </row>
    <row r="232" spans="1:5" x14ac:dyDescent="0.3">
      <c r="A232" s="1">
        <v>0.60206000000000004</v>
      </c>
      <c r="E232" s="1">
        <v>1.7174100000000001</v>
      </c>
    </row>
    <row r="233" spans="1:5" x14ac:dyDescent="0.3">
      <c r="A233" s="1">
        <v>0.69896999999999998</v>
      </c>
      <c r="E233" s="1">
        <v>1.68468</v>
      </c>
    </row>
    <row r="234" spans="1:5" x14ac:dyDescent="0.3">
      <c r="A234" s="1">
        <v>0.77815000000000001</v>
      </c>
      <c r="E234" s="1">
        <v>1.6503000000000001</v>
      </c>
    </row>
    <row r="235" spans="1:5" x14ac:dyDescent="0.3">
      <c r="A235" s="1">
        <v>0.84509999999999996</v>
      </c>
      <c r="E235" s="1">
        <v>1.6150800000000001</v>
      </c>
    </row>
    <row r="236" spans="1:5" x14ac:dyDescent="0.3">
      <c r="A236" s="1">
        <v>0.90308999999999995</v>
      </c>
      <c r="E236" s="1">
        <v>1.5796300000000001</v>
      </c>
    </row>
    <row r="237" spans="1:5" x14ac:dyDescent="0.3">
      <c r="A237" s="1">
        <v>0.95423999999999998</v>
      </c>
      <c r="E237" s="1">
        <v>1.54436</v>
      </c>
    </row>
    <row r="238" spans="1:5" x14ac:dyDescent="0.3">
      <c r="A238" s="1">
        <v>1</v>
      </c>
      <c r="E238" s="1">
        <v>1.5095700000000001</v>
      </c>
    </row>
    <row r="239" spans="1:5" x14ac:dyDescent="0.3">
      <c r="A239" s="1">
        <v>1.04139</v>
      </c>
      <c r="E239" s="1">
        <v>1.4754400000000001</v>
      </c>
    </row>
    <row r="240" spans="1:5" x14ac:dyDescent="0.3">
      <c r="A240" s="1">
        <v>1.07918</v>
      </c>
      <c r="E240" s="1">
        <v>1.44211</v>
      </c>
    </row>
    <row r="241" spans="1:5" x14ac:dyDescent="0.3">
      <c r="A241" s="1">
        <v>1.1139399999999999</v>
      </c>
      <c r="E241" s="1">
        <v>1.4096500000000001</v>
      </c>
    </row>
    <row r="242" spans="1:5" x14ac:dyDescent="0.3">
      <c r="A242" s="1">
        <v>1.1461300000000001</v>
      </c>
      <c r="E242" s="1">
        <v>1.3781000000000001</v>
      </c>
    </row>
    <row r="243" spans="1:5" x14ac:dyDescent="0.3">
      <c r="A243" s="1">
        <v>1.1760900000000001</v>
      </c>
      <c r="E243" s="1">
        <v>1.3474699999999999</v>
      </c>
    </row>
    <row r="244" spans="1:5" x14ac:dyDescent="0.3">
      <c r="A244" s="1">
        <v>1.2041200000000001</v>
      </c>
      <c r="E244" s="1">
        <v>1.31775</v>
      </c>
    </row>
    <row r="245" spans="1:5" x14ac:dyDescent="0.3">
      <c r="A245" s="1">
        <v>1.23045</v>
      </c>
      <c r="E245" s="1">
        <v>1.28895</v>
      </c>
    </row>
    <row r="246" spans="1:5" x14ac:dyDescent="0.3">
      <c r="A246" s="1">
        <v>1.2552700000000001</v>
      </c>
      <c r="E246" s="1">
        <v>1.26102</v>
      </c>
    </row>
    <row r="247" spans="1:5" x14ac:dyDescent="0.3">
      <c r="A247" s="1">
        <v>1.2787500000000001</v>
      </c>
      <c r="E247" s="1">
        <v>1.2339500000000001</v>
      </c>
    </row>
    <row r="248" spans="1:5" x14ac:dyDescent="0.3">
      <c r="A248" s="1">
        <v>1.3010299999999999</v>
      </c>
      <c r="E248" s="1">
        <v>1.2076899999999999</v>
      </c>
    </row>
    <row r="249" spans="1:5" x14ac:dyDescent="0.3">
      <c r="A249" s="1">
        <v>1.32222</v>
      </c>
      <c r="E249" s="1">
        <v>1.1822299999999999</v>
      </c>
    </row>
    <row r="250" spans="1:5" x14ac:dyDescent="0.3">
      <c r="A250" s="1">
        <v>1.3943000000000001</v>
      </c>
      <c r="E250" s="1">
        <v>1.0922499999999999</v>
      </c>
    </row>
    <row r="251" spans="1:5" x14ac:dyDescent="0.3">
      <c r="A251" s="1">
        <v>1.46637</v>
      </c>
      <c r="E251" s="1">
        <v>0.99761999999999995</v>
      </c>
    </row>
    <row r="252" spans="1:5" x14ac:dyDescent="0.3">
      <c r="A252" s="1">
        <v>1.5384500000000001</v>
      </c>
      <c r="E252" s="1">
        <v>0.89897000000000005</v>
      </c>
    </row>
    <row r="253" spans="1:5" x14ac:dyDescent="0.3">
      <c r="A253" s="1">
        <v>1.61052</v>
      </c>
      <c r="E253" s="1">
        <v>0.79683000000000004</v>
      </c>
    </row>
    <row r="254" spans="1:5" x14ac:dyDescent="0.3">
      <c r="A254" s="1">
        <v>1.6826000000000001</v>
      </c>
      <c r="E254" s="1">
        <v>0.69159999999999999</v>
      </c>
    </row>
    <row r="255" spans="1:5" x14ac:dyDescent="0.3">
      <c r="A255" s="1">
        <v>1.75467</v>
      </c>
      <c r="E255" s="1">
        <v>0.58353999999999995</v>
      </c>
    </row>
    <row r="256" spans="1:5" x14ac:dyDescent="0.3">
      <c r="A256" s="1">
        <v>1.8267500000000001</v>
      </c>
      <c r="E256" s="1">
        <v>0.4728</v>
      </c>
    </row>
    <row r="257" spans="1:5" x14ac:dyDescent="0.3">
      <c r="A257" s="1">
        <v>1.89883</v>
      </c>
      <c r="E257" s="1">
        <v>0.3594</v>
      </c>
    </row>
    <row r="258" spans="1:5" x14ac:dyDescent="0.3">
      <c r="A258" s="1">
        <v>1.9709000000000001</v>
      </c>
      <c r="E258" s="1">
        <v>0.24324999999999999</v>
      </c>
    </row>
    <row r="259" spans="1:5" x14ac:dyDescent="0.3">
      <c r="A259" s="1">
        <v>2.04298</v>
      </c>
      <c r="E259" s="1">
        <v>0.12422</v>
      </c>
    </row>
    <row r="260" spans="1:5" x14ac:dyDescent="0.3">
      <c r="A260" s="1">
        <v>2.1150500000000001</v>
      </c>
      <c r="E260" s="1">
        <v>2.0999999999999999E-3</v>
      </c>
    </row>
    <row r="261" spans="1:5" x14ac:dyDescent="0.3">
      <c r="A261" s="1">
        <v>2.1871299999999998</v>
      </c>
      <c r="E261" s="1">
        <v>-0.12328</v>
      </c>
    </row>
    <row r="262" spans="1:5" x14ac:dyDescent="0.3">
      <c r="A262" s="1">
        <v>2.2592099999999999</v>
      </c>
      <c r="E262" s="1">
        <v>-0.25207000000000002</v>
      </c>
    </row>
    <row r="263" spans="1:5" x14ac:dyDescent="0.3">
      <c r="A263" s="1">
        <v>2.33128</v>
      </c>
      <c r="E263" s="1">
        <v>-0.40703</v>
      </c>
    </row>
    <row r="264" spans="1:5" x14ac:dyDescent="0.3">
      <c r="A264" s="1">
        <v>2.4033600000000002</v>
      </c>
      <c r="E264" s="1">
        <v>-0.59682000000000002</v>
      </c>
    </row>
    <row r="265" spans="1:5" x14ac:dyDescent="0.3">
      <c r="A265" s="1">
        <v>2.4754299999999998</v>
      </c>
      <c r="E265" s="1">
        <v>-0.78991</v>
      </c>
    </row>
    <row r="266" spans="1:5" x14ac:dyDescent="0.3">
      <c r="A266" s="1">
        <v>2.5475099999999999</v>
      </c>
      <c r="E266" s="1">
        <v>-0.98606000000000005</v>
      </c>
    </row>
    <row r="267" spans="1:5" x14ac:dyDescent="0.3">
      <c r="A267" s="1">
        <v>2.6195900000000001</v>
      </c>
      <c r="E267" s="1">
        <v>-1.1849799999999999</v>
      </c>
    </row>
    <row r="268" spans="1:5" x14ac:dyDescent="0.3">
      <c r="A268" s="1">
        <v>2.6916600000000002</v>
      </c>
      <c r="E268" s="1">
        <v>-1.3863000000000001</v>
      </c>
    </row>
    <row r="269" spans="1:5" x14ac:dyDescent="0.3">
      <c r="A269" s="1">
        <v>2.7637399999999999</v>
      </c>
      <c r="E269" s="1">
        <v>-1.5896600000000001</v>
      </c>
    </row>
    <row r="270" spans="1:5" x14ac:dyDescent="0.3">
      <c r="A270" s="1">
        <v>2.8358099999999999</v>
      </c>
      <c r="E270" s="1">
        <v>-1.7947299999999999</v>
      </c>
    </row>
    <row r="271" spans="1:5" x14ac:dyDescent="0.3">
      <c r="A271" s="1">
        <v>2.9078900000000001</v>
      </c>
      <c r="E271" s="1">
        <v>-2.0011800000000002</v>
      </c>
    </row>
    <row r="272" spans="1:5" x14ac:dyDescent="0.3">
      <c r="A272" s="1">
        <v>2.9799600000000002</v>
      </c>
      <c r="E272" s="1">
        <v>-2.2087500000000002</v>
      </c>
    </row>
    <row r="273" spans="1:5" x14ac:dyDescent="0.3">
      <c r="A273" s="1">
        <v>3.0520399999999999</v>
      </c>
      <c r="E273" s="1">
        <v>-2.4171999999999998</v>
      </c>
    </row>
    <row r="274" spans="1:5" x14ac:dyDescent="0.3">
      <c r="A274" s="1">
        <v>3.12412</v>
      </c>
      <c r="E274" s="1">
        <v>-2.6263399999999999</v>
      </c>
    </row>
    <row r="275" spans="1:5" x14ac:dyDescent="0.3">
      <c r="A275" s="1">
        <v>3.1961900000000001</v>
      </c>
      <c r="E275" s="1">
        <v>-2.83602</v>
      </c>
    </row>
    <row r="276" spans="1:5" x14ac:dyDescent="0.3">
      <c r="A276" s="1">
        <v>3.2682699999999998</v>
      </c>
      <c r="E276" s="1">
        <v>-3.0461200000000002</v>
      </c>
    </row>
    <row r="277" spans="1:5" x14ac:dyDescent="0.3">
      <c r="A277" s="1">
        <v>3.3403399999999999</v>
      </c>
      <c r="E277" s="1">
        <v>-3.2565400000000002</v>
      </c>
    </row>
    <row r="278" spans="1:5" x14ac:dyDescent="0.3">
      <c r="A278" s="1">
        <v>3.41242</v>
      </c>
      <c r="E278" s="1">
        <v>-3.4672000000000001</v>
      </c>
    </row>
    <row r="279" spans="1:5" x14ac:dyDescent="0.3">
      <c r="A279" s="1">
        <v>3.4845000000000002</v>
      </c>
      <c r="E279" s="1">
        <v>-3.6780400000000002</v>
      </c>
    </row>
    <row r="280" spans="1:5" x14ac:dyDescent="0.3">
      <c r="A280" s="1">
        <v>3.5565699999999998</v>
      </c>
      <c r="E280" s="1">
        <v>-3.8889999999999998</v>
      </c>
    </row>
    <row r="281" spans="1:5" x14ac:dyDescent="0.3">
      <c r="A281" s="1">
        <v>3.6286499999999999</v>
      </c>
      <c r="E281" s="1">
        <v>-4.1000399999999999</v>
      </c>
    </row>
    <row r="282" spans="1:5" x14ac:dyDescent="0.3">
      <c r="A282" s="1">
        <v>3.70072</v>
      </c>
      <c r="E282" s="1">
        <v>-4.3111100000000002</v>
      </c>
    </row>
    <row r="283" spans="1:5" x14ac:dyDescent="0.3">
      <c r="A283" s="1">
        <v>3.7728000000000002</v>
      </c>
      <c r="E283" s="1">
        <v>-4.5221400000000003</v>
      </c>
    </row>
    <row r="284" spans="1:5" x14ac:dyDescent="0.3">
      <c r="A284" s="1">
        <v>3.8448799999999999</v>
      </c>
      <c r="E284" s="1">
        <v>-4.7330699999999997</v>
      </c>
    </row>
    <row r="285" spans="1:5" x14ac:dyDescent="0.3">
      <c r="A285" s="1">
        <v>3.9169499999999999</v>
      </c>
      <c r="E285" s="1">
        <v>-4.9437699999999998</v>
      </c>
    </row>
    <row r="286" spans="1:5" x14ac:dyDescent="0.3">
      <c r="A286" s="1">
        <v>3.9890300000000001</v>
      </c>
      <c r="E286" s="1">
        <v>-5.1540600000000003</v>
      </c>
    </row>
    <row r="287" spans="1:5" x14ac:dyDescent="0.3">
      <c r="A287" s="1">
        <v>4.0610999999999997</v>
      </c>
      <c r="E287" s="1">
        <v>-5.3636600000000003</v>
      </c>
    </row>
    <row r="288" spans="1:5" x14ac:dyDescent="0.3">
      <c r="A288" s="1">
        <v>4.1331800000000003</v>
      </c>
      <c r="E288" s="1">
        <v>-5.5720999999999998</v>
      </c>
    </row>
    <row r="289" spans="1:5" x14ac:dyDescent="0.3">
      <c r="A289" s="1">
        <v>4.2052500000000004</v>
      </c>
      <c r="E289" s="1">
        <v>-5.7786400000000002</v>
      </c>
    </row>
    <row r="290" spans="1:5" x14ac:dyDescent="0.3">
      <c r="A290" s="1">
        <v>4.2773300000000001</v>
      </c>
      <c r="E290" s="1">
        <v>-5.9821299999999997</v>
      </c>
    </row>
    <row r="291" spans="1:5" x14ac:dyDescent="0.3">
      <c r="A291" s="1">
        <v>4.3494099999999998</v>
      </c>
      <c r="E291" s="1">
        <v>-6.1807999999999996</v>
      </c>
    </row>
    <row r="292" spans="1:5" x14ac:dyDescent="0.3">
      <c r="A292" s="1">
        <v>4.4214799999999999</v>
      </c>
      <c r="E292" s="1">
        <v>-6.3720499999999998</v>
      </c>
    </row>
    <row r="293" spans="1:5" x14ac:dyDescent="0.3">
      <c r="A293" s="1">
        <v>4.4935600000000004</v>
      </c>
      <c r="E293" s="1">
        <v>-6.5522900000000002</v>
      </c>
    </row>
    <row r="294" spans="1:5" x14ac:dyDescent="0.3">
      <c r="A294" s="1">
        <v>4.5656299999999996</v>
      </c>
      <c r="E294" s="1">
        <v>-6.7170800000000002</v>
      </c>
    </row>
    <row r="295" spans="1:5" x14ac:dyDescent="0.3">
      <c r="A295" s="1">
        <v>4.6377100000000002</v>
      </c>
      <c r="E295" s="1">
        <v>-6.8616999999999999</v>
      </c>
    </row>
    <row r="296" spans="1:5" x14ac:dyDescent="0.3">
      <c r="A296" s="1">
        <v>4.7097899999999999</v>
      </c>
      <c r="E296" s="1">
        <v>-6.9824099999999998</v>
      </c>
    </row>
    <row r="297" spans="1:5" x14ac:dyDescent="0.3">
      <c r="A297" s="1">
        <v>4.78186</v>
      </c>
      <c r="E297" s="1">
        <v>-7.0777400000000004</v>
      </c>
    </row>
    <row r="298" spans="1:5" x14ac:dyDescent="0.3">
      <c r="A298" s="1">
        <v>4.8539399999999997</v>
      </c>
      <c r="E298" s="1">
        <v>-7.1491400000000001</v>
      </c>
    </row>
    <row r="299" spans="1:5" x14ac:dyDescent="0.3">
      <c r="A299" s="1">
        <v>4.9260099999999998</v>
      </c>
      <c r="E299" s="1">
        <v>-7.2004299999999999</v>
      </c>
    </row>
    <row r="300" spans="1:5" x14ac:dyDescent="0.3">
      <c r="A300" s="1">
        <v>4.9980900000000004</v>
      </c>
      <c r="E300" s="1">
        <v>-7.2364699999999997</v>
      </c>
    </row>
    <row r="301" spans="1:5" x14ac:dyDescent="0.3">
      <c r="A301" s="1">
        <v>5.0701700000000001</v>
      </c>
      <c r="E301" s="1">
        <v>-7.2619600000000002</v>
      </c>
    </row>
    <row r="302" spans="1:5" x14ac:dyDescent="0.3">
      <c r="A302" s="1">
        <v>5.1422400000000001</v>
      </c>
      <c r="E302" s="1">
        <v>-7.2807500000000003</v>
      </c>
    </row>
    <row r="303" spans="1:5" x14ac:dyDescent="0.3">
      <c r="A303" s="1">
        <v>5.2143199999999998</v>
      </c>
      <c r="E303" s="1">
        <v>-7.2957299999999998</v>
      </c>
    </row>
    <row r="304" spans="1:5" x14ac:dyDescent="0.3">
      <c r="A304" s="1">
        <v>5.2863899999999999</v>
      </c>
      <c r="E304" s="1">
        <v>-7.3089700000000004</v>
      </c>
    </row>
    <row r="305" spans="1:5" x14ac:dyDescent="0.3">
      <c r="A305" s="1">
        <v>5.3584699999999996</v>
      </c>
      <c r="E305" s="1">
        <v>-7.3219500000000002</v>
      </c>
    </row>
    <row r="306" spans="1:5" x14ac:dyDescent="0.3">
      <c r="A306" s="1">
        <v>5.4305500000000002</v>
      </c>
      <c r="E306" s="1">
        <v>-7.3357400000000004</v>
      </c>
    </row>
    <row r="307" spans="1:5" x14ac:dyDescent="0.3">
      <c r="A307" s="1">
        <v>5.5026200000000003</v>
      </c>
      <c r="E307" s="1">
        <v>-7.3511800000000003</v>
      </c>
    </row>
    <row r="308" spans="1:5" x14ac:dyDescent="0.3">
      <c r="A308" s="1">
        <v>5.5747</v>
      </c>
      <c r="E308" s="1">
        <v>-7.3689999999999998</v>
      </c>
    </row>
    <row r="309" spans="1:5" x14ac:dyDescent="0.3">
      <c r="A309" s="1">
        <v>5.6467700000000001</v>
      </c>
      <c r="E309" s="1">
        <v>-7.3898799999999998</v>
      </c>
    </row>
    <row r="310" spans="1:5" x14ac:dyDescent="0.3">
      <c r="A310" s="1">
        <v>5.7188499999999998</v>
      </c>
      <c r="E310" s="1">
        <v>-7.4145099999999999</v>
      </c>
    </row>
    <row r="311" spans="1:5" x14ac:dyDescent="0.3">
      <c r="A311" s="1">
        <v>5.7909199999999998</v>
      </c>
      <c r="E311" s="1">
        <v>-7.4436600000000004</v>
      </c>
    </row>
    <row r="312" spans="1:5" x14ac:dyDescent="0.3">
      <c r="A312" s="1">
        <v>5.8630000000000004</v>
      </c>
      <c r="E312" s="1">
        <v>-7.4781899999999997</v>
      </c>
    </row>
    <row r="313" spans="1:5" x14ac:dyDescent="0.3">
      <c r="A313" s="1">
        <v>5.9350800000000001</v>
      </c>
      <c r="E313" s="1">
        <v>-7.5190900000000003</v>
      </c>
    </row>
    <row r="314" spans="1:5" x14ac:dyDescent="0.3">
      <c r="A314" s="1">
        <v>6.0071500000000002</v>
      </c>
      <c r="E314" s="1">
        <v>-7.5675100000000004</v>
      </c>
    </row>
    <row r="315" spans="1:5" x14ac:dyDescent="0.3">
      <c r="A315" s="1">
        <v>6.0792299999999999</v>
      </c>
      <c r="E315" s="1">
        <v>-7.6247999999999996</v>
      </c>
    </row>
    <row r="316" spans="1:5" x14ac:dyDescent="0.3">
      <c r="A316" s="1">
        <v>6.1447900000000004</v>
      </c>
      <c r="E316" s="1">
        <v>-7.6859700000000002</v>
      </c>
    </row>
    <row r="317" spans="1:5" x14ac:dyDescent="0.3">
      <c r="A317" s="1">
        <v>6.2233799999999997</v>
      </c>
      <c r="E317" s="1">
        <v>-7.7726800000000003</v>
      </c>
    </row>
    <row r="318" spans="1:5" x14ac:dyDescent="0.3">
      <c r="A318" s="1">
        <v>6.2954600000000003</v>
      </c>
      <c r="E318" s="1">
        <v>-7.8673200000000003</v>
      </c>
    </row>
    <row r="319" spans="1:5" x14ac:dyDescent="0.3">
      <c r="A319" s="1">
        <v>6.3675300000000004</v>
      </c>
      <c r="E319" s="1">
        <v>-7.97912</v>
      </c>
    </row>
    <row r="320" spans="1:5" x14ac:dyDescent="0.3">
      <c r="A320" s="1">
        <v>6.4396100000000001</v>
      </c>
      <c r="E320" s="1">
        <v>-8.1111799999999992</v>
      </c>
    </row>
    <row r="321" spans="1:6" x14ac:dyDescent="0.3">
      <c r="A321" s="1">
        <v>6.5116800000000001</v>
      </c>
      <c r="E321" s="1">
        <v>-8.2671600000000005</v>
      </c>
    </row>
    <row r="322" spans="1:6" x14ac:dyDescent="0.3">
      <c r="A322" s="1">
        <v>6.5837599999999998</v>
      </c>
      <c r="E322" s="1">
        <v>-8.4513800000000003</v>
      </c>
    </row>
    <row r="323" spans="1:6" x14ac:dyDescent="0.3">
      <c r="A323" s="1">
        <v>6.6558400000000004</v>
      </c>
      <c r="E323" s="1">
        <v>-8.6689299999999996</v>
      </c>
    </row>
    <row r="324" spans="1:6" x14ac:dyDescent="0.3">
      <c r="A324" s="1">
        <v>6.7279099999999996</v>
      </c>
      <c r="E324" s="1">
        <v>-8.9258400000000009</v>
      </c>
    </row>
    <row r="325" spans="1:6" x14ac:dyDescent="0.3">
      <c r="A325" s="1">
        <v>6.7999900000000002</v>
      </c>
      <c r="E325" s="1">
        <v>-9.2292100000000001</v>
      </c>
    </row>
    <row r="326" spans="1:6" x14ac:dyDescent="0.3">
      <c r="A326" s="1">
        <v>6.8999899999999998</v>
      </c>
      <c r="E326" s="1">
        <v>-9.7436500000000006</v>
      </c>
    </row>
    <row r="327" spans="1:6" x14ac:dyDescent="0.3">
      <c r="A327" s="1">
        <v>0</v>
      </c>
      <c r="F327" s="1">
        <v>1.56934</v>
      </c>
    </row>
    <row r="328" spans="1:6" x14ac:dyDescent="0.3">
      <c r="A328" s="1">
        <v>0</v>
      </c>
      <c r="F328" s="1">
        <v>1.56934</v>
      </c>
    </row>
    <row r="329" spans="1:6" x14ac:dyDescent="0.3">
      <c r="A329" s="1">
        <v>0</v>
      </c>
      <c r="F329" s="1">
        <v>1.5636000000000001</v>
      </c>
    </row>
    <row r="330" spans="1:6" x14ac:dyDescent="0.3">
      <c r="A330" s="1">
        <v>0.30103000000000002</v>
      </c>
      <c r="F330" s="1">
        <v>1.5587800000000001</v>
      </c>
    </row>
    <row r="331" spans="1:6" x14ac:dyDescent="0.3">
      <c r="A331" s="1">
        <v>0.47711999999999999</v>
      </c>
      <c r="F331" s="1">
        <v>1.55375</v>
      </c>
    </row>
    <row r="332" spans="1:6" x14ac:dyDescent="0.3">
      <c r="A332" s="1">
        <v>0.60206000000000004</v>
      </c>
      <c r="F332" s="1">
        <v>1.54833</v>
      </c>
    </row>
    <row r="333" spans="1:6" x14ac:dyDescent="0.3">
      <c r="A333" s="1">
        <v>0.69896999999999998</v>
      </c>
      <c r="F333" s="1">
        <v>1.5424599999999999</v>
      </c>
    </row>
    <row r="334" spans="1:6" x14ac:dyDescent="0.3">
      <c r="A334" s="1">
        <v>0.77815000000000001</v>
      </c>
      <c r="F334" s="1">
        <v>1.5361</v>
      </c>
    </row>
    <row r="335" spans="1:6" x14ac:dyDescent="0.3">
      <c r="A335" s="1">
        <v>0.84509999999999996</v>
      </c>
      <c r="F335" s="1">
        <v>1.5292300000000001</v>
      </c>
    </row>
    <row r="336" spans="1:6" x14ac:dyDescent="0.3">
      <c r="A336" s="1">
        <v>0.90308999999999995</v>
      </c>
      <c r="F336" s="1">
        <v>1.5218400000000001</v>
      </c>
    </row>
    <row r="337" spans="1:6" x14ac:dyDescent="0.3">
      <c r="A337" s="1">
        <v>0.95423999999999998</v>
      </c>
      <c r="F337" s="1">
        <v>1.51393</v>
      </c>
    </row>
    <row r="338" spans="1:6" x14ac:dyDescent="0.3">
      <c r="A338" s="1">
        <v>1</v>
      </c>
      <c r="F338" s="1">
        <v>1.50549</v>
      </c>
    </row>
    <row r="339" spans="1:6" x14ac:dyDescent="0.3">
      <c r="A339" s="1">
        <v>1.04139</v>
      </c>
      <c r="F339" s="1">
        <v>1.49654</v>
      </c>
    </row>
    <row r="340" spans="1:6" x14ac:dyDescent="0.3">
      <c r="A340" s="1">
        <v>1.07918</v>
      </c>
      <c r="F340" s="1">
        <v>1.48708</v>
      </c>
    </row>
    <row r="341" spans="1:6" x14ac:dyDescent="0.3">
      <c r="A341" s="1">
        <v>1.1139399999999999</v>
      </c>
      <c r="F341" s="1">
        <v>1.4771300000000001</v>
      </c>
    </row>
    <row r="342" spans="1:6" x14ac:dyDescent="0.3">
      <c r="A342" s="1">
        <v>1.1461300000000001</v>
      </c>
      <c r="F342" s="1">
        <v>1.46672</v>
      </c>
    </row>
    <row r="343" spans="1:6" x14ac:dyDescent="0.3">
      <c r="A343" s="1">
        <v>1.1760900000000001</v>
      </c>
      <c r="F343" s="1">
        <v>1.4558500000000001</v>
      </c>
    </row>
    <row r="344" spans="1:6" x14ac:dyDescent="0.3">
      <c r="A344" s="1">
        <v>1.2041200000000001</v>
      </c>
      <c r="F344" s="1">
        <v>1.44455</v>
      </c>
    </row>
    <row r="345" spans="1:6" x14ac:dyDescent="0.3">
      <c r="A345" s="1">
        <v>1.23045</v>
      </c>
      <c r="F345" s="1">
        <v>1.43285</v>
      </c>
    </row>
    <row r="346" spans="1:6" x14ac:dyDescent="0.3">
      <c r="A346" s="1">
        <v>1.2552700000000001</v>
      </c>
      <c r="F346" s="1">
        <v>1.42076</v>
      </c>
    </row>
    <row r="347" spans="1:6" x14ac:dyDescent="0.3">
      <c r="A347" s="1">
        <v>1.2787500000000001</v>
      </c>
      <c r="F347" s="1">
        <v>1.40832</v>
      </c>
    </row>
    <row r="348" spans="1:6" x14ac:dyDescent="0.3">
      <c r="A348" s="1">
        <v>1.3010299999999999</v>
      </c>
      <c r="F348" s="1">
        <v>1.3955500000000001</v>
      </c>
    </row>
    <row r="349" spans="1:6" x14ac:dyDescent="0.3">
      <c r="A349" s="1">
        <v>1.32222</v>
      </c>
      <c r="F349" s="1">
        <v>1.3824799999999999</v>
      </c>
    </row>
    <row r="350" spans="1:6" x14ac:dyDescent="0.3">
      <c r="A350" s="1">
        <v>1.3943000000000001</v>
      </c>
      <c r="F350" s="1">
        <v>1.3306100000000001</v>
      </c>
    </row>
    <row r="351" spans="1:6" x14ac:dyDescent="0.3">
      <c r="A351" s="1">
        <v>1.46637</v>
      </c>
      <c r="F351" s="1">
        <v>1.26603</v>
      </c>
    </row>
    <row r="352" spans="1:6" x14ac:dyDescent="0.3">
      <c r="A352" s="1">
        <v>1.5384500000000001</v>
      </c>
      <c r="F352" s="1">
        <v>1.1875</v>
      </c>
    </row>
    <row r="353" spans="1:6" x14ac:dyDescent="0.3">
      <c r="A353" s="1">
        <v>1.61052</v>
      </c>
      <c r="F353" s="1">
        <v>1.09446</v>
      </c>
    </row>
    <row r="354" spans="1:6" x14ac:dyDescent="0.3">
      <c r="A354" s="1">
        <v>1.6826000000000001</v>
      </c>
      <c r="F354" s="1">
        <v>0.98714999999999997</v>
      </c>
    </row>
    <row r="355" spans="1:6" x14ac:dyDescent="0.3">
      <c r="A355" s="1">
        <v>1.75467</v>
      </c>
      <c r="F355" s="1">
        <v>0.86648999999999998</v>
      </c>
    </row>
    <row r="356" spans="1:6" x14ac:dyDescent="0.3">
      <c r="A356" s="1">
        <v>1.8267500000000001</v>
      </c>
      <c r="F356" s="1">
        <v>0.73387999999999998</v>
      </c>
    </row>
    <row r="357" spans="1:6" x14ac:dyDescent="0.3">
      <c r="A357" s="1">
        <v>1.89883</v>
      </c>
      <c r="F357" s="1">
        <v>0.59086000000000005</v>
      </c>
    </row>
    <row r="358" spans="1:6" x14ac:dyDescent="0.3">
      <c r="A358" s="1">
        <v>1.9709000000000001</v>
      </c>
      <c r="F358" s="1">
        <v>0.43891000000000002</v>
      </c>
    </row>
    <row r="359" spans="1:6" x14ac:dyDescent="0.3">
      <c r="A359" s="1">
        <v>2.04298</v>
      </c>
      <c r="F359" s="1">
        <v>0.27928999999999998</v>
      </c>
    </row>
    <row r="360" spans="1:6" x14ac:dyDescent="0.3">
      <c r="A360" s="1">
        <v>2.1150500000000001</v>
      </c>
      <c r="F360" s="1">
        <v>0.113</v>
      </c>
    </row>
    <row r="361" spans="1:6" x14ac:dyDescent="0.3">
      <c r="A361" s="1">
        <v>2.1871299999999998</v>
      </c>
      <c r="F361" s="1">
        <v>-5.9220000000000002E-2</v>
      </c>
    </row>
    <row r="362" spans="1:6" x14ac:dyDescent="0.3">
      <c r="A362" s="1">
        <v>2.2592099999999999</v>
      </c>
      <c r="F362" s="1">
        <v>-0.23679</v>
      </c>
    </row>
    <row r="363" spans="1:6" x14ac:dyDescent="0.3">
      <c r="A363" s="1">
        <v>2.33128</v>
      </c>
      <c r="F363" s="1">
        <v>-0.41986000000000001</v>
      </c>
    </row>
    <row r="364" spans="1:6" x14ac:dyDescent="0.3">
      <c r="A364" s="1">
        <v>2.4033600000000002</v>
      </c>
      <c r="F364" s="1">
        <v>-0.60777999999999999</v>
      </c>
    </row>
    <row r="365" spans="1:6" x14ac:dyDescent="0.3">
      <c r="A365" s="1">
        <v>2.4754299999999998</v>
      </c>
      <c r="F365" s="1">
        <v>-0.79925999999999997</v>
      </c>
    </row>
    <row r="366" spans="1:6" x14ac:dyDescent="0.3">
      <c r="A366" s="1">
        <v>2.5475099999999999</v>
      </c>
      <c r="F366" s="1">
        <v>-0.99402000000000001</v>
      </c>
    </row>
    <row r="367" spans="1:6" x14ac:dyDescent="0.3">
      <c r="A367" s="1">
        <v>2.6195900000000001</v>
      </c>
      <c r="F367" s="1">
        <v>-1.1916899999999999</v>
      </c>
    </row>
    <row r="368" spans="1:6" x14ac:dyDescent="0.3">
      <c r="A368" s="1">
        <v>2.6916600000000002</v>
      </c>
      <c r="F368" s="1">
        <v>-1.39191</v>
      </c>
    </row>
    <row r="369" spans="1:6" x14ac:dyDescent="0.3">
      <c r="A369" s="1">
        <v>2.7637399999999999</v>
      </c>
      <c r="F369" s="1">
        <v>-1.5942799999999999</v>
      </c>
    </row>
    <row r="370" spans="1:6" x14ac:dyDescent="0.3">
      <c r="A370" s="1">
        <v>2.8358099999999999</v>
      </c>
      <c r="F370" s="1">
        <v>-1.7984500000000001</v>
      </c>
    </row>
    <row r="371" spans="1:6" x14ac:dyDescent="0.3">
      <c r="A371" s="1">
        <v>2.9078900000000001</v>
      </c>
      <c r="F371" s="1">
        <v>-2.00407</v>
      </c>
    </row>
    <row r="372" spans="1:6" x14ac:dyDescent="0.3">
      <c r="A372" s="1">
        <v>2.9799600000000002</v>
      </c>
      <c r="F372" s="1">
        <v>-2.2108699999999999</v>
      </c>
    </row>
    <row r="373" spans="1:6" x14ac:dyDescent="0.3">
      <c r="A373" s="1">
        <v>3.0520399999999999</v>
      </c>
      <c r="F373" s="1">
        <v>-2.4186100000000001</v>
      </c>
    </row>
    <row r="374" spans="1:6" x14ac:dyDescent="0.3">
      <c r="A374" s="1">
        <v>3.12412</v>
      </c>
      <c r="F374" s="1">
        <v>-2.6270799999999999</v>
      </c>
    </row>
    <row r="375" spans="1:6" x14ac:dyDescent="0.3">
      <c r="A375" s="1">
        <v>3.1961900000000001</v>
      </c>
      <c r="F375" s="1">
        <v>-2.8361299999999998</v>
      </c>
    </row>
    <row r="376" spans="1:6" x14ac:dyDescent="0.3">
      <c r="A376" s="1">
        <v>3.2682699999999998</v>
      </c>
      <c r="F376" s="1">
        <v>-3.04562</v>
      </c>
    </row>
    <row r="377" spans="1:6" x14ac:dyDescent="0.3">
      <c r="A377" s="1">
        <v>3.3403399999999999</v>
      </c>
      <c r="F377" s="1">
        <v>-3.2554599999999998</v>
      </c>
    </row>
    <row r="378" spans="1:6" x14ac:dyDescent="0.3">
      <c r="A378" s="1">
        <v>3.41242</v>
      </c>
      <c r="F378" s="1">
        <v>-3.46557</v>
      </c>
    </row>
    <row r="379" spans="1:6" x14ac:dyDescent="0.3">
      <c r="A379" s="1">
        <v>3.4845000000000002</v>
      </c>
      <c r="F379" s="1">
        <v>-3.6758700000000002</v>
      </c>
    </row>
    <row r="380" spans="1:6" x14ac:dyDescent="0.3">
      <c r="A380" s="1">
        <v>3.5565699999999998</v>
      </c>
      <c r="F380" s="1">
        <v>-3.8863099999999999</v>
      </c>
    </row>
    <row r="381" spans="1:6" x14ac:dyDescent="0.3">
      <c r="A381" s="1">
        <v>3.6286499999999999</v>
      </c>
      <c r="F381" s="1">
        <v>-4.0968400000000003</v>
      </c>
    </row>
    <row r="382" spans="1:6" x14ac:dyDescent="0.3">
      <c r="A382" s="1">
        <v>3.70072</v>
      </c>
      <c r="F382" s="1">
        <v>-4.30741</v>
      </c>
    </row>
    <row r="383" spans="1:6" x14ac:dyDescent="0.3">
      <c r="A383" s="1">
        <v>3.7728000000000002</v>
      </c>
      <c r="F383" s="1">
        <v>-4.5179600000000004</v>
      </c>
    </row>
    <row r="384" spans="1:6" x14ac:dyDescent="0.3">
      <c r="A384" s="1">
        <v>3.8448799999999999</v>
      </c>
      <c r="F384" s="1">
        <v>-4.7284100000000002</v>
      </c>
    </row>
    <row r="385" spans="1:6" x14ac:dyDescent="0.3">
      <c r="A385" s="1">
        <v>3.9169499999999999</v>
      </c>
      <c r="F385" s="1">
        <v>-4.93865</v>
      </c>
    </row>
    <row r="386" spans="1:6" x14ac:dyDescent="0.3">
      <c r="A386" s="1">
        <v>3.9890300000000001</v>
      </c>
      <c r="F386" s="1">
        <v>-5.1484899999999998</v>
      </c>
    </row>
    <row r="387" spans="1:6" x14ac:dyDescent="0.3">
      <c r="A387" s="1">
        <v>4.0610999999999997</v>
      </c>
      <c r="F387" s="1">
        <v>-5.35764</v>
      </c>
    </row>
    <row r="388" spans="1:6" x14ac:dyDescent="0.3">
      <c r="A388" s="1">
        <v>4.1331800000000003</v>
      </c>
      <c r="F388" s="1">
        <v>-5.5656600000000003</v>
      </c>
    </row>
    <row r="389" spans="1:6" x14ac:dyDescent="0.3">
      <c r="A389" s="1">
        <v>4.2052500000000004</v>
      </c>
      <c r="F389" s="1">
        <v>-5.7718299999999996</v>
      </c>
    </row>
    <row r="390" spans="1:6" x14ac:dyDescent="0.3">
      <c r="A390" s="1">
        <v>4.2773300000000001</v>
      </c>
      <c r="F390" s="1">
        <v>-5.9749999999999996</v>
      </c>
    </row>
    <row r="391" spans="1:6" x14ac:dyDescent="0.3">
      <c r="A391" s="1">
        <v>4.3494099999999998</v>
      </c>
      <c r="F391" s="1">
        <v>-6.1734299999999998</v>
      </c>
    </row>
    <row r="392" spans="1:6" x14ac:dyDescent="0.3">
      <c r="A392" s="1">
        <v>4.4214799999999999</v>
      </c>
      <c r="F392" s="1">
        <v>-6.3645899999999997</v>
      </c>
    </row>
    <row r="393" spans="1:6" x14ac:dyDescent="0.3">
      <c r="A393" s="1">
        <v>4.4935600000000004</v>
      </c>
      <c r="F393" s="1">
        <v>-6.5449299999999999</v>
      </c>
    </row>
    <row r="394" spans="1:6" x14ac:dyDescent="0.3">
      <c r="A394" s="1">
        <v>4.5656299999999996</v>
      </c>
      <c r="F394" s="1">
        <v>-6.7100799999999996</v>
      </c>
    </row>
    <row r="395" spans="1:6" x14ac:dyDescent="0.3">
      <c r="A395" s="1">
        <v>4.6377100000000002</v>
      </c>
      <c r="F395" s="1">
        <v>-6.8553499999999996</v>
      </c>
    </row>
    <row r="396" spans="1:6" x14ac:dyDescent="0.3">
      <c r="A396" s="1">
        <v>4.7097899999999999</v>
      </c>
      <c r="F396" s="1">
        <v>-6.9769500000000004</v>
      </c>
    </row>
    <row r="397" spans="1:6" x14ac:dyDescent="0.3">
      <c r="A397" s="1">
        <v>4.78186</v>
      </c>
      <c r="F397" s="1">
        <v>-7.0733100000000002</v>
      </c>
    </row>
    <row r="398" spans="1:6" x14ac:dyDescent="0.3">
      <c r="A398" s="1">
        <v>4.8539399999999997</v>
      </c>
      <c r="F398" s="1">
        <v>-7.1457300000000004</v>
      </c>
    </row>
    <row r="399" spans="1:6" x14ac:dyDescent="0.3">
      <c r="A399" s="1">
        <v>4.9260099999999998</v>
      </c>
      <c r="F399" s="1">
        <v>-7.1979100000000003</v>
      </c>
    </row>
    <row r="400" spans="1:6" x14ac:dyDescent="0.3">
      <c r="A400" s="1">
        <v>4.9980900000000004</v>
      </c>
      <c r="F400" s="1">
        <v>-7.2346700000000004</v>
      </c>
    </row>
    <row r="401" spans="1:6" x14ac:dyDescent="0.3">
      <c r="A401" s="1">
        <v>5.0701700000000001</v>
      </c>
      <c r="F401" s="1">
        <v>-7.2606999999999999</v>
      </c>
    </row>
    <row r="402" spans="1:6" x14ac:dyDescent="0.3">
      <c r="A402" s="1">
        <v>5.1422400000000001</v>
      </c>
      <c r="F402" s="1">
        <v>-7.2798699999999998</v>
      </c>
    </row>
    <row r="403" spans="1:6" x14ac:dyDescent="0.3">
      <c r="A403" s="1">
        <v>5.2143199999999998</v>
      </c>
      <c r="F403" s="1">
        <v>-7.2951199999999998</v>
      </c>
    </row>
    <row r="404" spans="1:6" x14ac:dyDescent="0.3">
      <c r="A404" s="1">
        <v>5.2863899999999999</v>
      </c>
      <c r="F404" s="1">
        <v>-7.3085399999999998</v>
      </c>
    </row>
    <row r="405" spans="1:6" x14ac:dyDescent="0.3">
      <c r="A405" s="1">
        <v>5.3584699999999996</v>
      </c>
      <c r="F405" s="1">
        <v>-7.32165</v>
      </c>
    </row>
    <row r="406" spans="1:6" x14ac:dyDescent="0.3">
      <c r="A406" s="1">
        <v>5.4305500000000002</v>
      </c>
      <c r="F406" s="1">
        <v>-7.3355199999999998</v>
      </c>
    </row>
    <row r="407" spans="1:6" x14ac:dyDescent="0.3">
      <c r="A407" s="1">
        <v>5.5026200000000003</v>
      </c>
      <c r="F407" s="1">
        <v>-7.3510200000000001</v>
      </c>
    </row>
    <row r="408" spans="1:6" x14ac:dyDescent="0.3">
      <c r="A408" s="1">
        <v>5.5747</v>
      </c>
      <c r="F408" s="1">
        <v>-7.3688799999999999</v>
      </c>
    </row>
    <row r="409" spans="1:6" x14ac:dyDescent="0.3">
      <c r="A409" s="1">
        <v>5.6467700000000001</v>
      </c>
      <c r="F409" s="1">
        <v>-7.38978</v>
      </c>
    </row>
    <row r="410" spans="1:6" x14ac:dyDescent="0.3">
      <c r="A410" s="1">
        <v>5.7188499999999998</v>
      </c>
      <c r="F410" s="1">
        <v>-7.4144399999999999</v>
      </c>
    </row>
    <row r="411" spans="1:6" x14ac:dyDescent="0.3">
      <c r="A411" s="1">
        <v>5.7909199999999998</v>
      </c>
      <c r="F411" s="1">
        <v>-7.4436</v>
      </c>
    </row>
    <row r="412" spans="1:6" x14ac:dyDescent="0.3">
      <c r="A412" s="1">
        <v>5.8630000000000004</v>
      </c>
      <c r="F412" s="1">
        <v>-7.4781399999999998</v>
      </c>
    </row>
    <row r="413" spans="1:6" x14ac:dyDescent="0.3">
      <c r="A413" s="1">
        <v>5.9350800000000001</v>
      </c>
      <c r="F413" s="1">
        <v>-7.51905</v>
      </c>
    </row>
    <row r="414" spans="1:6" x14ac:dyDescent="0.3">
      <c r="A414" s="1">
        <v>6.0071500000000002</v>
      </c>
      <c r="F414" s="1">
        <v>-7.5674700000000001</v>
      </c>
    </row>
    <row r="415" spans="1:6" x14ac:dyDescent="0.3">
      <c r="A415" s="1">
        <v>6.0792299999999999</v>
      </c>
      <c r="F415" s="1">
        <v>-7.6247699999999998</v>
      </c>
    </row>
    <row r="416" spans="1:6" x14ac:dyDescent="0.3">
      <c r="A416" s="1">
        <v>6.1447900000000004</v>
      </c>
      <c r="F416" s="1">
        <v>-7.6859500000000001</v>
      </c>
    </row>
    <row r="417" spans="1:7" x14ac:dyDescent="0.3">
      <c r="A417" s="1">
        <v>6.2233799999999997</v>
      </c>
      <c r="F417" s="1">
        <v>-7.7726499999999996</v>
      </c>
    </row>
    <row r="418" spans="1:7" x14ac:dyDescent="0.3">
      <c r="A418" s="1">
        <v>6.2954600000000003</v>
      </c>
      <c r="F418" s="1">
        <v>-7.8672899999999997</v>
      </c>
    </row>
    <row r="419" spans="1:7" x14ac:dyDescent="0.3">
      <c r="A419" s="1">
        <v>6.3675300000000004</v>
      </c>
      <c r="F419" s="1">
        <v>-7.9790999999999999</v>
      </c>
    </row>
    <row r="420" spans="1:7" x14ac:dyDescent="0.3">
      <c r="A420" s="1">
        <v>6.4396100000000001</v>
      </c>
      <c r="F420" s="1">
        <v>-8.1111599999999999</v>
      </c>
    </row>
    <row r="421" spans="1:7" x14ac:dyDescent="0.3">
      <c r="A421" s="1">
        <v>6.5116800000000001</v>
      </c>
      <c r="F421" s="1">
        <v>-8.2671399999999995</v>
      </c>
    </row>
    <row r="422" spans="1:7" x14ac:dyDescent="0.3">
      <c r="A422" s="1">
        <v>6.5837599999999998</v>
      </c>
      <c r="F422" s="1">
        <v>-8.4513700000000007</v>
      </c>
    </row>
    <row r="423" spans="1:7" x14ac:dyDescent="0.3">
      <c r="A423" s="1">
        <v>6.6558400000000004</v>
      </c>
      <c r="F423" s="1">
        <v>-8.6689299999999996</v>
      </c>
    </row>
    <row r="424" spans="1:7" x14ac:dyDescent="0.3">
      <c r="A424" s="1">
        <v>6.7279099999999996</v>
      </c>
      <c r="F424" s="1">
        <v>-8.9258400000000009</v>
      </c>
    </row>
    <row r="425" spans="1:7" x14ac:dyDescent="0.3">
      <c r="A425" s="1">
        <v>6.7999900000000002</v>
      </c>
      <c r="F425" s="1">
        <v>-9.2292100000000001</v>
      </c>
    </row>
    <row r="426" spans="1:7" x14ac:dyDescent="0.3">
      <c r="A426" s="1">
        <v>6.8999899999999998</v>
      </c>
      <c r="F426" s="1">
        <v>-9.7436500000000006</v>
      </c>
    </row>
    <row r="427" spans="1:7" x14ac:dyDescent="0.3">
      <c r="A427" s="1">
        <v>0</v>
      </c>
      <c r="G427" s="1">
        <v>1.8279099999999999</v>
      </c>
    </row>
    <row r="428" spans="1:7" x14ac:dyDescent="0.3">
      <c r="A428" s="1">
        <v>0</v>
      </c>
      <c r="G428" s="1">
        <v>1.8279099999999999</v>
      </c>
    </row>
    <row r="429" spans="1:7" x14ac:dyDescent="0.3">
      <c r="A429" s="1">
        <v>0</v>
      </c>
      <c r="G429" s="1">
        <v>1.8262100000000001</v>
      </c>
    </row>
    <row r="430" spans="1:7" x14ac:dyDescent="0.3">
      <c r="A430" s="1">
        <v>0.30103000000000002</v>
      </c>
      <c r="G430" s="1">
        <v>1.82253</v>
      </c>
    </row>
    <row r="431" spans="1:7" x14ac:dyDescent="0.3">
      <c r="A431" s="1">
        <v>0.47711999999999999</v>
      </c>
      <c r="G431" s="1">
        <v>1.8173900000000001</v>
      </c>
    </row>
    <row r="432" spans="1:7" x14ac:dyDescent="0.3">
      <c r="A432" s="1">
        <v>0.60206000000000004</v>
      </c>
      <c r="G432" s="1">
        <v>1.8109999999999999</v>
      </c>
    </row>
    <row r="433" spans="1:7" x14ac:dyDescent="0.3">
      <c r="A433" s="1">
        <v>0.69896999999999998</v>
      </c>
      <c r="G433" s="1">
        <v>1.8035300000000001</v>
      </c>
    </row>
    <row r="434" spans="1:7" x14ac:dyDescent="0.3">
      <c r="A434" s="1">
        <v>0.77815000000000001</v>
      </c>
      <c r="G434" s="1">
        <v>1.79508</v>
      </c>
    </row>
    <row r="435" spans="1:7" x14ac:dyDescent="0.3">
      <c r="A435" s="1">
        <v>0.84509999999999996</v>
      </c>
      <c r="G435" s="1">
        <v>1.7857499999999999</v>
      </c>
    </row>
    <row r="436" spans="1:7" x14ac:dyDescent="0.3">
      <c r="A436" s="1">
        <v>0.90308999999999995</v>
      </c>
      <c r="G436" s="1">
        <v>1.77562</v>
      </c>
    </row>
    <row r="437" spans="1:7" x14ac:dyDescent="0.3">
      <c r="A437" s="1">
        <v>0.95423999999999998</v>
      </c>
      <c r="G437" s="1">
        <v>1.7647600000000001</v>
      </c>
    </row>
    <row r="438" spans="1:7" x14ac:dyDescent="0.3">
      <c r="A438" s="1">
        <v>1</v>
      </c>
      <c r="G438" s="1">
        <v>1.7532399999999999</v>
      </c>
    </row>
    <row r="439" spans="1:7" x14ac:dyDescent="0.3">
      <c r="A439" s="1">
        <v>1.04139</v>
      </c>
      <c r="G439" s="1">
        <v>1.7411300000000001</v>
      </c>
    </row>
    <row r="440" spans="1:7" x14ac:dyDescent="0.3">
      <c r="A440" s="1">
        <v>1.07918</v>
      </c>
      <c r="G440" s="1">
        <v>1.72847</v>
      </c>
    </row>
    <row r="441" spans="1:7" x14ac:dyDescent="0.3">
      <c r="A441" s="1">
        <v>1.1139399999999999</v>
      </c>
      <c r="G441" s="1">
        <v>1.7153099999999999</v>
      </c>
    </row>
    <row r="442" spans="1:7" x14ac:dyDescent="0.3">
      <c r="A442" s="1">
        <v>1.1461300000000001</v>
      </c>
      <c r="G442" s="1">
        <v>1.7017100000000001</v>
      </c>
    </row>
    <row r="443" spans="1:7" x14ac:dyDescent="0.3">
      <c r="A443" s="1">
        <v>1.1760900000000001</v>
      </c>
      <c r="G443" s="1">
        <v>1.6877</v>
      </c>
    </row>
    <row r="444" spans="1:7" x14ac:dyDescent="0.3">
      <c r="A444" s="1">
        <v>1.2041200000000001</v>
      </c>
      <c r="G444" s="1">
        <v>1.67333</v>
      </c>
    </row>
    <row r="445" spans="1:7" x14ac:dyDescent="0.3">
      <c r="A445" s="1">
        <v>1.23045</v>
      </c>
      <c r="G445" s="1">
        <v>1.6586399999999999</v>
      </c>
    </row>
    <row r="446" spans="1:7" x14ac:dyDescent="0.3">
      <c r="A446" s="1">
        <v>1.2552700000000001</v>
      </c>
      <c r="G446" s="1">
        <v>1.6436500000000001</v>
      </c>
    </row>
    <row r="447" spans="1:7" x14ac:dyDescent="0.3">
      <c r="A447" s="1">
        <v>1.2787500000000001</v>
      </c>
      <c r="G447" s="1">
        <v>1.6284099999999999</v>
      </c>
    </row>
    <row r="448" spans="1:7" x14ac:dyDescent="0.3">
      <c r="A448" s="1">
        <v>1.3010299999999999</v>
      </c>
      <c r="G448" s="1">
        <v>1.6129500000000001</v>
      </c>
    </row>
    <row r="449" spans="1:7" x14ac:dyDescent="0.3">
      <c r="A449" s="1">
        <v>1.32222</v>
      </c>
      <c r="G449" s="1">
        <v>1.59728</v>
      </c>
    </row>
    <row r="450" spans="1:7" x14ac:dyDescent="0.3">
      <c r="A450" s="1">
        <v>1.3943000000000001</v>
      </c>
      <c r="G450" s="1">
        <v>1.5365500000000001</v>
      </c>
    </row>
    <row r="451" spans="1:7" x14ac:dyDescent="0.3">
      <c r="A451" s="1">
        <v>1.46637</v>
      </c>
      <c r="G451" s="1">
        <v>1.4632700000000001</v>
      </c>
    </row>
    <row r="452" spans="1:7" x14ac:dyDescent="0.3">
      <c r="A452" s="1">
        <v>1.5384500000000001</v>
      </c>
      <c r="G452" s="1">
        <v>1.3763700000000001</v>
      </c>
    </row>
    <row r="453" spans="1:7" x14ac:dyDescent="0.3">
      <c r="A453" s="1">
        <v>1.61052</v>
      </c>
      <c r="G453" s="1">
        <v>1.27519</v>
      </c>
    </row>
    <row r="454" spans="1:7" x14ac:dyDescent="0.3">
      <c r="A454" s="1">
        <v>1.6826000000000001</v>
      </c>
      <c r="G454" s="1">
        <v>1.1595800000000001</v>
      </c>
    </row>
    <row r="455" spans="1:7" x14ac:dyDescent="0.3">
      <c r="A455" s="1">
        <v>1.75467</v>
      </c>
      <c r="G455" s="1">
        <v>1.0299499999999999</v>
      </c>
    </row>
    <row r="456" spans="1:7" x14ac:dyDescent="0.3">
      <c r="A456" s="1">
        <v>1.8267500000000001</v>
      </c>
      <c r="G456" s="1">
        <v>0.88717000000000001</v>
      </c>
    </row>
    <row r="457" spans="1:7" x14ac:dyDescent="0.3">
      <c r="A457" s="1">
        <v>1.89883</v>
      </c>
      <c r="G457" s="1">
        <v>0.73246999999999995</v>
      </c>
    </row>
    <row r="458" spans="1:7" x14ac:dyDescent="0.3">
      <c r="A458" s="1">
        <v>1.9709000000000001</v>
      </c>
      <c r="G458" s="1">
        <v>0.56730000000000003</v>
      </c>
    </row>
    <row r="459" spans="1:7" x14ac:dyDescent="0.3">
      <c r="A459" s="1">
        <v>2.04298</v>
      </c>
      <c r="G459" s="1">
        <v>0.39318999999999998</v>
      </c>
    </row>
    <row r="460" spans="1:7" x14ac:dyDescent="0.3">
      <c r="A460" s="1">
        <v>2.1150500000000001</v>
      </c>
      <c r="G460" s="1">
        <v>0.21162</v>
      </c>
    </row>
    <row r="461" spans="1:7" x14ac:dyDescent="0.3">
      <c r="A461" s="1">
        <v>2.1871299999999998</v>
      </c>
      <c r="G461" s="1">
        <v>2.3939999999999999E-2</v>
      </c>
    </row>
    <row r="462" spans="1:7" x14ac:dyDescent="0.3">
      <c r="A462" s="1">
        <v>2.2592099999999999</v>
      </c>
      <c r="G462" s="1">
        <v>-0.16866</v>
      </c>
    </row>
    <row r="463" spans="1:7" x14ac:dyDescent="0.3">
      <c r="A463" s="1">
        <v>2.33128</v>
      </c>
      <c r="G463" s="1">
        <v>-0.36515999999999998</v>
      </c>
    </row>
    <row r="464" spans="1:7" x14ac:dyDescent="0.3">
      <c r="A464" s="1">
        <v>2.4033600000000002</v>
      </c>
      <c r="G464" s="1">
        <v>-0.56474000000000002</v>
      </c>
    </row>
    <row r="465" spans="1:7" x14ac:dyDescent="0.3">
      <c r="A465" s="1">
        <v>2.4754299999999998</v>
      </c>
      <c r="G465" s="1">
        <v>-0.76671999999999996</v>
      </c>
    </row>
    <row r="466" spans="1:7" x14ac:dyDescent="0.3">
      <c r="A466" s="1">
        <v>2.5475099999999999</v>
      </c>
      <c r="G466" s="1">
        <v>-0.97055000000000002</v>
      </c>
    </row>
    <row r="467" spans="1:7" x14ac:dyDescent="0.3">
      <c r="A467" s="1">
        <v>2.6195900000000001</v>
      </c>
      <c r="G467" s="1">
        <v>-1.1758200000000001</v>
      </c>
    </row>
    <row r="468" spans="1:7" x14ac:dyDescent="0.3">
      <c r="A468" s="1">
        <v>2.6916600000000002</v>
      </c>
      <c r="G468" s="1">
        <v>-1.38218</v>
      </c>
    </row>
    <row r="469" spans="1:7" x14ac:dyDescent="0.3">
      <c r="A469" s="1">
        <v>2.7637399999999999</v>
      </c>
      <c r="G469" s="1">
        <v>-1.5893999999999999</v>
      </c>
    </row>
    <row r="470" spans="1:7" x14ac:dyDescent="0.3">
      <c r="A470" s="1">
        <v>2.8358099999999999</v>
      </c>
      <c r="G470" s="1">
        <v>-1.79725</v>
      </c>
    </row>
    <row r="471" spans="1:7" x14ac:dyDescent="0.3">
      <c r="A471" s="1">
        <v>2.9078900000000001</v>
      </c>
      <c r="G471" s="1">
        <v>-2.0055999999999998</v>
      </c>
    </row>
    <row r="472" spans="1:7" x14ac:dyDescent="0.3">
      <c r="A472" s="1">
        <v>2.9799600000000002</v>
      </c>
      <c r="G472" s="1">
        <v>-2.2143199999999998</v>
      </c>
    </row>
    <row r="473" spans="1:7" x14ac:dyDescent="0.3">
      <c r="A473" s="1">
        <v>3.0520399999999999</v>
      </c>
      <c r="G473" s="1">
        <v>-2.42333</v>
      </c>
    </row>
    <row r="474" spans="1:7" x14ac:dyDescent="0.3">
      <c r="A474" s="1">
        <v>3.12412</v>
      </c>
      <c r="G474" s="1">
        <v>-2.6325500000000002</v>
      </c>
    </row>
    <row r="475" spans="1:7" x14ac:dyDescent="0.3">
      <c r="A475" s="1">
        <v>3.1961900000000001</v>
      </c>
      <c r="G475" s="1">
        <v>-2.8419400000000001</v>
      </c>
    </row>
    <row r="476" spans="1:7" x14ac:dyDescent="0.3">
      <c r="A476" s="1">
        <v>3.2682699999999998</v>
      </c>
      <c r="G476" s="1">
        <v>-3.0514399999999999</v>
      </c>
    </row>
    <row r="477" spans="1:7" x14ac:dyDescent="0.3">
      <c r="A477" s="1">
        <v>3.3403399999999999</v>
      </c>
      <c r="G477" s="1">
        <v>-3.2610399999999999</v>
      </c>
    </row>
    <row r="478" spans="1:7" x14ac:dyDescent="0.3">
      <c r="A478" s="1">
        <v>3.41242</v>
      </c>
      <c r="G478" s="1">
        <v>-3.4706899999999998</v>
      </c>
    </row>
    <row r="479" spans="1:7" x14ac:dyDescent="0.3">
      <c r="A479" s="1">
        <v>3.4845000000000002</v>
      </c>
      <c r="G479" s="1">
        <v>-3.6803699999999999</v>
      </c>
    </row>
    <row r="480" spans="1:7" x14ac:dyDescent="0.3">
      <c r="A480" s="1">
        <v>3.5565699999999998</v>
      </c>
      <c r="G480" s="1">
        <v>-3.8900600000000001</v>
      </c>
    </row>
    <row r="481" spans="1:7" x14ac:dyDescent="0.3">
      <c r="A481" s="1">
        <v>3.6286499999999999</v>
      </c>
      <c r="G481" s="1">
        <v>-4.09971</v>
      </c>
    </row>
    <row r="482" spans="1:7" x14ac:dyDescent="0.3">
      <c r="A482" s="1">
        <v>3.70072</v>
      </c>
      <c r="G482" s="1">
        <v>-4.3092699999999997</v>
      </c>
    </row>
    <row r="483" spans="1:7" x14ac:dyDescent="0.3">
      <c r="A483" s="1">
        <v>3.7728000000000002</v>
      </c>
      <c r="G483" s="1">
        <v>-4.5186599999999997</v>
      </c>
    </row>
    <row r="484" spans="1:7" x14ac:dyDescent="0.3">
      <c r="A484" s="1">
        <v>3.8448799999999999</v>
      </c>
      <c r="G484" s="1">
        <v>-4.72776</v>
      </c>
    </row>
    <row r="485" spans="1:7" x14ac:dyDescent="0.3">
      <c r="A485" s="1">
        <v>3.9169499999999999</v>
      </c>
      <c r="G485" s="1">
        <v>-4.9363599999999996</v>
      </c>
    </row>
    <row r="486" spans="1:7" x14ac:dyDescent="0.3">
      <c r="A486" s="1">
        <v>3.9890300000000001</v>
      </c>
      <c r="G486" s="1">
        <v>-5.14412</v>
      </c>
    </row>
    <row r="487" spans="1:7" x14ac:dyDescent="0.3">
      <c r="A487" s="1">
        <v>4.0610999999999997</v>
      </c>
      <c r="G487" s="1">
        <v>-5.3505099999999999</v>
      </c>
    </row>
    <row r="488" spans="1:7" x14ac:dyDescent="0.3">
      <c r="A488" s="1">
        <v>4.1331800000000003</v>
      </c>
      <c r="G488" s="1">
        <v>-5.5546899999999999</v>
      </c>
    </row>
    <row r="489" spans="1:7" x14ac:dyDescent="0.3">
      <c r="A489" s="1">
        <v>4.2052500000000004</v>
      </c>
      <c r="G489" s="1">
        <v>-5.7553299999999998</v>
      </c>
    </row>
    <row r="490" spans="1:7" x14ac:dyDescent="0.3">
      <c r="A490" s="1">
        <v>4.2773300000000001</v>
      </c>
      <c r="G490" s="1">
        <v>-5.9504099999999998</v>
      </c>
    </row>
    <row r="491" spans="1:7" x14ac:dyDescent="0.3">
      <c r="A491" s="1">
        <v>4.3494099999999998</v>
      </c>
      <c r="G491" s="1">
        <v>-6.13706</v>
      </c>
    </row>
    <row r="492" spans="1:7" x14ac:dyDescent="0.3">
      <c r="A492" s="1">
        <v>4.4214799999999999</v>
      </c>
      <c r="G492" s="1">
        <v>-6.3113999999999999</v>
      </c>
    </row>
    <row r="493" spans="1:7" x14ac:dyDescent="0.3">
      <c r="A493" s="1">
        <v>4.4935600000000004</v>
      </c>
      <c r="G493" s="1">
        <v>-6.46882</v>
      </c>
    </row>
    <row r="494" spans="1:7" x14ac:dyDescent="0.3">
      <c r="A494" s="1">
        <v>4.5656299999999996</v>
      </c>
      <c r="G494" s="1">
        <v>-6.6048099999999996</v>
      </c>
    </row>
    <row r="495" spans="1:7" x14ac:dyDescent="0.3">
      <c r="A495" s="1">
        <v>4.6377100000000002</v>
      </c>
      <c r="G495" s="1">
        <v>-6.7162199999999999</v>
      </c>
    </row>
    <row r="496" spans="1:7" x14ac:dyDescent="0.3">
      <c r="A496" s="1">
        <v>4.7097899999999999</v>
      </c>
      <c r="G496" s="1">
        <v>-6.8024500000000003</v>
      </c>
    </row>
    <row r="497" spans="1:7" x14ac:dyDescent="0.3">
      <c r="A497" s="1">
        <v>4.78186</v>
      </c>
      <c r="G497" s="1">
        <v>-6.8658000000000001</v>
      </c>
    </row>
    <row r="498" spans="1:7" x14ac:dyDescent="0.3">
      <c r="A498" s="1">
        <v>4.8539399999999997</v>
      </c>
      <c r="G498" s="1">
        <v>-6.9104900000000002</v>
      </c>
    </row>
    <row r="499" spans="1:7" x14ac:dyDescent="0.3">
      <c r="A499" s="1">
        <v>4.9260099999999998</v>
      </c>
      <c r="G499" s="1">
        <v>-6.9413799999999997</v>
      </c>
    </row>
    <row r="500" spans="1:7" x14ac:dyDescent="0.3">
      <c r="A500" s="1">
        <v>4.9980900000000004</v>
      </c>
      <c r="G500" s="1">
        <v>-6.9629000000000003</v>
      </c>
    </row>
    <row r="501" spans="1:7" x14ac:dyDescent="0.3">
      <c r="A501" s="1">
        <v>5.0701700000000001</v>
      </c>
      <c r="G501" s="1">
        <v>-6.9785500000000003</v>
      </c>
    </row>
    <row r="502" spans="1:7" x14ac:dyDescent="0.3">
      <c r="A502" s="1">
        <v>5.1422400000000001</v>
      </c>
      <c r="G502" s="1">
        <v>-6.9908900000000003</v>
      </c>
    </row>
    <row r="503" spans="1:7" x14ac:dyDescent="0.3">
      <c r="A503" s="1">
        <v>5.2143199999999998</v>
      </c>
      <c r="G503" s="1">
        <v>-7.0017399999999999</v>
      </c>
    </row>
    <row r="504" spans="1:7" x14ac:dyDescent="0.3">
      <c r="A504" s="1">
        <v>5.2863899999999999</v>
      </c>
      <c r="G504" s="1">
        <v>-7.0123699999999998</v>
      </c>
    </row>
    <row r="505" spans="1:7" x14ac:dyDescent="0.3">
      <c r="A505" s="1">
        <v>5.3584699999999996</v>
      </c>
      <c r="G505" s="1">
        <v>-7.0237100000000003</v>
      </c>
    </row>
    <row r="506" spans="1:7" x14ac:dyDescent="0.3">
      <c r="A506" s="1">
        <v>5.4305500000000002</v>
      </c>
      <c r="G506" s="1">
        <v>-7.0364699999999996</v>
      </c>
    </row>
    <row r="507" spans="1:7" x14ac:dyDescent="0.3">
      <c r="A507" s="1">
        <v>5.5026200000000003</v>
      </c>
      <c r="G507" s="1">
        <v>-7.0512600000000001</v>
      </c>
    </row>
    <row r="508" spans="1:7" x14ac:dyDescent="0.3">
      <c r="A508" s="1">
        <v>5.5747</v>
      </c>
      <c r="G508" s="1">
        <v>-7.0686799999999996</v>
      </c>
    </row>
    <row r="509" spans="1:7" x14ac:dyDescent="0.3">
      <c r="A509" s="1">
        <v>5.6467700000000001</v>
      </c>
      <c r="G509" s="1">
        <v>-7.0892999999999997</v>
      </c>
    </row>
    <row r="510" spans="1:7" x14ac:dyDescent="0.3">
      <c r="A510" s="1">
        <v>5.7188499999999998</v>
      </c>
      <c r="G510" s="1">
        <v>-7.1137699999999997</v>
      </c>
    </row>
    <row r="511" spans="1:7" x14ac:dyDescent="0.3">
      <c r="A511" s="1">
        <v>5.7909199999999998</v>
      </c>
      <c r="G511" s="1">
        <v>-7.1428200000000004</v>
      </c>
    </row>
    <row r="512" spans="1:7" x14ac:dyDescent="0.3">
      <c r="A512" s="1">
        <v>5.8630000000000004</v>
      </c>
      <c r="G512" s="1">
        <v>-7.1772900000000002</v>
      </c>
    </row>
    <row r="513" spans="1:8" x14ac:dyDescent="0.3">
      <c r="A513" s="1">
        <v>5.9350800000000001</v>
      </c>
      <c r="G513" s="1">
        <v>-7.21814</v>
      </c>
    </row>
    <row r="514" spans="1:8" x14ac:dyDescent="0.3">
      <c r="A514" s="1">
        <v>6.0071500000000002</v>
      </c>
      <c r="G514" s="1">
        <v>-7.2665300000000004</v>
      </c>
    </row>
    <row r="515" spans="1:8" x14ac:dyDescent="0.3">
      <c r="A515" s="1">
        <v>6.0792299999999999</v>
      </c>
      <c r="G515" s="1">
        <v>-7.3238099999999999</v>
      </c>
    </row>
    <row r="516" spans="1:8" x14ac:dyDescent="0.3">
      <c r="A516" s="1">
        <v>6.1447900000000004</v>
      </c>
      <c r="G516" s="1">
        <v>-7.38497</v>
      </c>
    </row>
    <row r="517" spans="1:8" x14ac:dyDescent="0.3">
      <c r="A517" s="1">
        <v>6.2233799999999997</v>
      </c>
      <c r="G517" s="1">
        <v>-7.47166</v>
      </c>
    </row>
    <row r="518" spans="1:8" x14ac:dyDescent="0.3">
      <c r="A518" s="1">
        <v>6.2954600000000003</v>
      </c>
      <c r="G518" s="1">
        <v>-7.5662900000000004</v>
      </c>
    </row>
    <row r="519" spans="1:8" x14ac:dyDescent="0.3">
      <c r="A519" s="1">
        <v>6.3675300000000004</v>
      </c>
      <c r="G519" s="1">
        <v>-7.6780799999999996</v>
      </c>
    </row>
    <row r="520" spans="1:8" x14ac:dyDescent="0.3">
      <c r="A520" s="1">
        <v>6.4396100000000001</v>
      </c>
      <c r="G520" s="1">
        <v>-7.81013</v>
      </c>
    </row>
    <row r="521" spans="1:8" x14ac:dyDescent="0.3">
      <c r="A521" s="1">
        <v>6.5116800000000001</v>
      </c>
      <c r="G521" s="1">
        <v>-7.9661</v>
      </c>
    </row>
    <row r="522" spans="1:8" x14ac:dyDescent="0.3">
      <c r="A522" s="1">
        <v>6.5837599999999998</v>
      </c>
      <c r="G522" s="1">
        <v>-8.1502999999999997</v>
      </c>
    </row>
    <row r="523" spans="1:8" x14ac:dyDescent="0.3">
      <c r="A523" s="1">
        <v>6.6558400000000004</v>
      </c>
      <c r="G523" s="1">
        <v>-8.3678399999999993</v>
      </c>
    </row>
    <row r="524" spans="1:8" x14ac:dyDescent="0.3">
      <c r="A524" s="1">
        <v>6.7279099999999996</v>
      </c>
      <c r="G524" s="1">
        <v>-8.6247199999999999</v>
      </c>
    </row>
    <row r="525" spans="1:8" x14ac:dyDescent="0.3">
      <c r="A525" s="1">
        <v>6.7999900000000002</v>
      </c>
      <c r="G525" s="1">
        <v>-8.9280399999999993</v>
      </c>
    </row>
    <row r="526" spans="1:8" x14ac:dyDescent="0.3">
      <c r="A526" s="1">
        <v>6.8999899999999998</v>
      </c>
      <c r="G526" s="1">
        <v>-9.4426199999999998</v>
      </c>
    </row>
    <row r="527" spans="1:8" x14ac:dyDescent="0.3">
      <c r="A527" s="1">
        <v>0</v>
      </c>
      <c r="H527" s="1">
        <v>1.8228500000000001</v>
      </c>
    </row>
    <row r="528" spans="1:8" x14ac:dyDescent="0.3">
      <c r="A528" s="1">
        <v>0</v>
      </c>
      <c r="H528" s="1">
        <v>1.8228500000000001</v>
      </c>
    </row>
    <row r="529" spans="1:8" x14ac:dyDescent="0.3">
      <c r="A529" s="1">
        <v>0</v>
      </c>
      <c r="H529" s="1">
        <v>1.82117</v>
      </c>
    </row>
    <row r="530" spans="1:8" x14ac:dyDescent="0.3">
      <c r="A530" s="1">
        <v>0.30103000000000002</v>
      </c>
      <c r="H530" s="1">
        <v>1.8175399999999999</v>
      </c>
    </row>
    <row r="531" spans="1:8" x14ac:dyDescent="0.3">
      <c r="A531" s="1">
        <v>0.47711999999999999</v>
      </c>
      <c r="H531" s="1">
        <v>1.8124499999999999</v>
      </c>
    </row>
    <row r="532" spans="1:8" x14ac:dyDescent="0.3">
      <c r="A532" s="1">
        <v>0.60206000000000004</v>
      </c>
      <c r="H532" s="1">
        <v>1.8061400000000001</v>
      </c>
    </row>
    <row r="533" spans="1:8" x14ac:dyDescent="0.3">
      <c r="A533" s="1">
        <v>0.69896999999999998</v>
      </c>
      <c r="H533" s="1">
        <v>1.7987500000000001</v>
      </c>
    </row>
    <row r="534" spans="1:8" x14ac:dyDescent="0.3">
      <c r="A534" s="1">
        <v>0.77815000000000001</v>
      </c>
      <c r="H534" s="1">
        <v>1.7904</v>
      </c>
    </row>
    <row r="535" spans="1:8" x14ac:dyDescent="0.3">
      <c r="A535" s="1">
        <v>0.84509999999999996</v>
      </c>
      <c r="H535" s="1">
        <v>1.7811699999999999</v>
      </c>
    </row>
    <row r="536" spans="1:8" x14ac:dyDescent="0.3">
      <c r="A536" s="1">
        <v>0.90308999999999995</v>
      </c>
      <c r="H536" s="1">
        <v>1.77115</v>
      </c>
    </row>
    <row r="537" spans="1:8" x14ac:dyDescent="0.3">
      <c r="A537" s="1">
        <v>0.95423999999999998</v>
      </c>
      <c r="H537" s="1">
        <v>1.76041</v>
      </c>
    </row>
    <row r="538" spans="1:8" x14ac:dyDescent="0.3">
      <c r="A538" s="1">
        <v>1</v>
      </c>
      <c r="H538" s="1">
        <v>1.74901</v>
      </c>
    </row>
    <row r="539" spans="1:8" x14ac:dyDescent="0.3">
      <c r="A539" s="1">
        <v>1.04139</v>
      </c>
      <c r="H539" s="1">
        <v>1.73702</v>
      </c>
    </row>
    <row r="540" spans="1:8" x14ac:dyDescent="0.3">
      <c r="A540" s="1">
        <v>1.07918</v>
      </c>
      <c r="H540" s="1">
        <v>1.7244900000000001</v>
      </c>
    </row>
    <row r="541" spans="1:8" x14ac:dyDescent="0.3">
      <c r="A541" s="1">
        <v>1.1139399999999999</v>
      </c>
      <c r="H541" s="1">
        <v>1.71146</v>
      </c>
    </row>
    <row r="542" spans="1:8" x14ac:dyDescent="0.3">
      <c r="A542" s="1">
        <v>1.1461300000000001</v>
      </c>
      <c r="H542" s="1">
        <v>1.6979900000000001</v>
      </c>
    </row>
    <row r="543" spans="1:8" x14ac:dyDescent="0.3">
      <c r="A543" s="1">
        <v>1.1760900000000001</v>
      </c>
      <c r="H543" s="1">
        <v>1.6841200000000001</v>
      </c>
    </row>
    <row r="544" spans="1:8" x14ac:dyDescent="0.3">
      <c r="A544" s="1">
        <v>1.2041200000000001</v>
      </c>
      <c r="H544" s="1">
        <v>1.6698900000000001</v>
      </c>
    </row>
    <row r="545" spans="1:8" x14ac:dyDescent="0.3">
      <c r="A545" s="1">
        <v>1.23045</v>
      </c>
      <c r="H545" s="1">
        <v>1.65533</v>
      </c>
    </row>
    <row r="546" spans="1:8" x14ac:dyDescent="0.3">
      <c r="A546" s="1">
        <v>1.2552700000000001</v>
      </c>
      <c r="H546" s="1">
        <v>1.6404799999999999</v>
      </c>
    </row>
    <row r="547" spans="1:8" x14ac:dyDescent="0.3">
      <c r="A547" s="1">
        <v>1.2787500000000001</v>
      </c>
      <c r="H547" s="1">
        <v>1.62538</v>
      </c>
    </row>
    <row r="548" spans="1:8" x14ac:dyDescent="0.3">
      <c r="A548" s="1">
        <v>1.3010299999999999</v>
      </c>
      <c r="H548" s="1">
        <v>1.6100399999999999</v>
      </c>
    </row>
    <row r="549" spans="1:8" x14ac:dyDescent="0.3">
      <c r="A549" s="1">
        <v>1.32222</v>
      </c>
      <c r="H549" s="1">
        <v>1.5945100000000001</v>
      </c>
    </row>
    <row r="550" spans="1:8" x14ac:dyDescent="0.3">
      <c r="A550" s="1">
        <v>1.3943000000000001</v>
      </c>
      <c r="H550" s="1">
        <v>1.53426</v>
      </c>
    </row>
    <row r="551" spans="1:8" x14ac:dyDescent="0.3">
      <c r="A551" s="1">
        <v>1.46637</v>
      </c>
      <c r="H551" s="1">
        <v>1.4615100000000001</v>
      </c>
    </row>
    <row r="552" spans="1:8" x14ac:dyDescent="0.3">
      <c r="A552" s="1">
        <v>1.5384500000000001</v>
      </c>
      <c r="H552" s="1">
        <v>1.37517</v>
      </c>
    </row>
    <row r="553" spans="1:8" x14ac:dyDescent="0.3">
      <c r="A553" s="1">
        <v>1.61052</v>
      </c>
      <c r="H553" s="1">
        <v>1.2745500000000001</v>
      </c>
    </row>
    <row r="554" spans="1:8" x14ac:dyDescent="0.3">
      <c r="A554" s="1">
        <v>1.6826000000000001</v>
      </c>
      <c r="H554" s="1">
        <v>1.1594899999999999</v>
      </c>
    </row>
    <row r="555" spans="1:8" x14ac:dyDescent="0.3">
      <c r="A555" s="1">
        <v>1.75467</v>
      </c>
      <c r="H555" s="1">
        <v>1.03037</v>
      </c>
    </row>
    <row r="556" spans="1:8" x14ac:dyDescent="0.3">
      <c r="A556" s="1">
        <v>1.8267500000000001</v>
      </c>
      <c r="H556" s="1">
        <v>0.88802000000000003</v>
      </c>
    </row>
    <row r="557" spans="1:8" x14ac:dyDescent="0.3">
      <c r="A557" s="1">
        <v>1.89883</v>
      </c>
      <c r="H557" s="1">
        <v>0.73368999999999995</v>
      </c>
    </row>
    <row r="558" spans="1:8" x14ac:dyDescent="0.3">
      <c r="A558" s="1">
        <v>1.9709000000000001</v>
      </c>
      <c r="H558" s="1">
        <v>0.56881000000000004</v>
      </c>
    </row>
    <row r="559" spans="1:8" x14ac:dyDescent="0.3">
      <c r="A559" s="1">
        <v>2.04298</v>
      </c>
      <c r="H559" s="1">
        <v>0.39490999999999998</v>
      </c>
    </row>
    <row r="560" spans="1:8" x14ac:dyDescent="0.3">
      <c r="A560" s="1">
        <v>2.1150500000000001</v>
      </c>
      <c r="H560" s="1">
        <v>0.21348</v>
      </c>
    </row>
    <row r="561" spans="1:8" x14ac:dyDescent="0.3">
      <c r="A561" s="1">
        <v>2.1871299999999998</v>
      </c>
      <c r="H561" s="1">
        <v>2.5870000000000001E-2</v>
      </c>
    </row>
    <row r="562" spans="1:8" x14ac:dyDescent="0.3">
      <c r="A562" s="1">
        <v>2.2592099999999999</v>
      </c>
      <c r="H562" s="1">
        <v>-0.16671</v>
      </c>
    </row>
    <row r="563" spans="1:8" x14ac:dyDescent="0.3">
      <c r="A563" s="1">
        <v>2.33128</v>
      </c>
      <c r="H563" s="1">
        <v>-0.36324000000000001</v>
      </c>
    </row>
    <row r="564" spans="1:8" x14ac:dyDescent="0.3">
      <c r="A564" s="1">
        <v>2.4033600000000002</v>
      </c>
      <c r="H564" s="1">
        <v>-0.56288000000000005</v>
      </c>
    </row>
    <row r="565" spans="1:8" x14ac:dyDescent="0.3">
      <c r="A565" s="1">
        <v>2.4754299999999998</v>
      </c>
      <c r="H565" s="1">
        <v>-0.76495000000000002</v>
      </c>
    </row>
    <row r="566" spans="1:8" x14ac:dyDescent="0.3">
      <c r="A566" s="1">
        <v>2.5475099999999999</v>
      </c>
      <c r="H566" s="1">
        <v>-0.96891000000000005</v>
      </c>
    </row>
    <row r="567" spans="1:8" x14ac:dyDescent="0.3">
      <c r="A567" s="1">
        <v>2.6195900000000001</v>
      </c>
      <c r="H567" s="1">
        <v>-1.17431</v>
      </c>
    </row>
    <row r="568" spans="1:8" x14ac:dyDescent="0.3">
      <c r="A568" s="1">
        <v>2.6916600000000002</v>
      </c>
      <c r="H568" s="1">
        <v>-1.38083</v>
      </c>
    </row>
    <row r="569" spans="1:8" x14ac:dyDescent="0.3">
      <c r="A569" s="1">
        <v>2.7637399999999999</v>
      </c>
      <c r="H569" s="1">
        <v>-1.5882099999999999</v>
      </c>
    </row>
    <row r="570" spans="1:8" x14ac:dyDescent="0.3">
      <c r="A570" s="1">
        <v>2.8358099999999999</v>
      </c>
      <c r="H570" s="1">
        <v>-1.7962400000000001</v>
      </c>
    </row>
    <row r="571" spans="1:8" x14ac:dyDescent="0.3">
      <c r="A571" s="1">
        <v>2.9078900000000001</v>
      </c>
      <c r="H571" s="1">
        <v>-2.0047600000000001</v>
      </c>
    </row>
    <row r="572" spans="1:8" x14ac:dyDescent="0.3">
      <c r="A572" s="1">
        <v>2.9799600000000002</v>
      </c>
      <c r="H572" s="1">
        <v>-2.21367</v>
      </c>
    </row>
    <row r="573" spans="1:8" x14ac:dyDescent="0.3">
      <c r="A573" s="1">
        <v>3.0520399999999999</v>
      </c>
      <c r="H573" s="1">
        <v>-2.42286</v>
      </c>
    </row>
    <row r="574" spans="1:8" x14ac:dyDescent="0.3">
      <c r="A574" s="1">
        <v>3.12412</v>
      </c>
      <c r="H574" s="1">
        <v>-2.6322800000000002</v>
      </c>
    </row>
    <row r="575" spans="1:8" x14ac:dyDescent="0.3">
      <c r="A575" s="1">
        <v>3.1961900000000001</v>
      </c>
      <c r="H575" s="1">
        <v>-2.8418600000000001</v>
      </c>
    </row>
    <row r="576" spans="1:8" x14ac:dyDescent="0.3">
      <c r="A576" s="1">
        <v>3.2682699999999998</v>
      </c>
      <c r="H576" s="1">
        <v>-3.0515599999999998</v>
      </c>
    </row>
    <row r="577" spans="1:8" x14ac:dyDescent="0.3">
      <c r="A577" s="1">
        <v>3.3403399999999999</v>
      </c>
      <c r="H577" s="1">
        <v>-3.2613500000000002</v>
      </c>
    </row>
    <row r="578" spans="1:8" x14ac:dyDescent="0.3">
      <c r="A578" s="1">
        <v>3.41242</v>
      </c>
      <c r="H578" s="1">
        <v>-3.47119</v>
      </c>
    </row>
    <row r="579" spans="1:8" x14ac:dyDescent="0.3">
      <c r="A579" s="1">
        <v>3.4845000000000002</v>
      </c>
      <c r="H579" s="1">
        <v>-3.6810800000000001</v>
      </c>
    </row>
    <row r="580" spans="1:8" x14ac:dyDescent="0.3">
      <c r="A580" s="1">
        <v>3.5565699999999998</v>
      </c>
      <c r="H580" s="1">
        <v>-3.8909600000000002</v>
      </c>
    </row>
    <row r="581" spans="1:8" x14ac:dyDescent="0.3">
      <c r="A581" s="1">
        <v>3.6286499999999999</v>
      </c>
      <c r="H581" s="1">
        <v>-4.1008100000000001</v>
      </c>
    </row>
    <row r="582" spans="1:8" x14ac:dyDescent="0.3">
      <c r="A582" s="1">
        <v>3.70072</v>
      </c>
      <c r="H582" s="1">
        <v>-4.3105700000000002</v>
      </c>
    </row>
    <row r="583" spans="1:8" x14ac:dyDescent="0.3">
      <c r="A583" s="1">
        <v>3.7728000000000002</v>
      </c>
      <c r="H583" s="1">
        <v>-4.5201599999999997</v>
      </c>
    </row>
    <row r="584" spans="1:8" x14ac:dyDescent="0.3">
      <c r="A584" s="1">
        <v>3.8448799999999999</v>
      </c>
      <c r="H584" s="1">
        <v>-4.7294499999999999</v>
      </c>
    </row>
    <row r="585" spans="1:8" x14ac:dyDescent="0.3">
      <c r="A585" s="1">
        <v>3.9169499999999999</v>
      </c>
      <c r="H585" s="1">
        <v>-4.9382400000000004</v>
      </c>
    </row>
    <row r="586" spans="1:8" x14ac:dyDescent="0.3">
      <c r="A586" s="1">
        <v>3.9890300000000001</v>
      </c>
      <c r="H586" s="1">
        <v>-5.1461899999999998</v>
      </c>
    </row>
    <row r="587" spans="1:8" x14ac:dyDescent="0.3">
      <c r="A587" s="1">
        <v>4.0610999999999997</v>
      </c>
      <c r="H587" s="1">
        <v>-5.35276</v>
      </c>
    </row>
    <row r="588" spans="1:8" x14ac:dyDescent="0.3">
      <c r="A588" s="1">
        <v>4.1331800000000003</v>
      </c>
      <c r="H588" s="1">
        <v>-5.5571000000000002</v>
      </c>
    </row>
    <row r="589" spans="1:8" x14ac:dyDescent="0.3">
      <c r="A589" s="1">
        <v>4.2052500000000004</v>
      </c>
      <c r="H589" s="1">
        <v>-5.7578800000000001</v>
      </c>
    </row>
    <row r="590" spans="1:8" x14ac:dyDescent="0.3">
      <c r="A590" s="1">
        <v>4.2773300000000001</v>
      </c>
      <c r="H590" s="1">
        <v>-5.9530599999999998</v>
      </c>
    </row>
    <row r="591" spans="1:8" x14ac:dyDescent="0.3">
      <c r="A591" s="1">
        <v>4.3494099999999998</v>
      </c>
      <c r="H591" s="1">
        <v>-6.1397399999999998</v>
      </c>
    </row>
    <row r="592" spans="1:8" x14ac:dyDescent="0.3">
      <c r="A592" s="1">
        <v>4.4214799999999999</v>
      </c>
      <c r="H592" s="1">
        <v>-6.3140299999999998</v>
      </c>
    </row>
    <row r="593" spans="1:8" x14ac:dyDescent="0.3">
      <c r="A593" s="1">
        <v>4.4935600000000004</v>
      </c>
      <c r="H593" s="1">
        <v>-6.4712899999999998</v>
      </c>
    </row>
    <row r="594" spans="1:8" x14ac:dyDescent="0.3">
      <c r="A594" s="1">
        <v>4.5656299999999996</v>
      </c>
      <c r="H594" s="1">
        <v>-6.6070200000000003</v>
      </c>
    </row>
    <row r="595" spans="1:8" x14ac:dyDescent="0.3">
      <c r="A595" s="1">
        <v>4.6377100000000002</v>
      </c>
      <c r="H595" s="1">
        <v>-6.7180600000000004</v>
      </c>
    </row>
    <row r="596" spans="1:8" x14ac:dyDescent="0.3">
      <c r="A596" s="1">
        <v>4.7097899999999999</v>
      </c>
      <c r="H596" s="1">
        <v>-6.8039199999999997</v>
      </c>
    </row>
    <row r="597" spans="1:8" x14ac:dyDescent="0.3">
      <c r="A597" s="1">
        <v>4.78186</v>
      </c>
      <c r="H597" s="1">
        <v>-6.8668899999999997</v>
      </c>
    </row>
    <row r="598" spans="1:8" x14ac:dyDescent="0.3">
      <c r="A598" s="1">
        <v>4.8539399999999997</v>
      </c>
      <c r="H598" s="1">
        <v>-6.91127</v>
      </c>
    </row>
    <row r="599" spans="1:8" x14ac:dyDescent="0.3">
      <c r="A599" s="1">
        <v>4.9260099999999998</v>
      </c>
      <c r="H599" s="1">
        <v>-6.9419199999999996</v>
      </c>
    </row>
    <row r="600" spans="1:8" x14ac:dyDescent="0.3">
      <c r="A600" s="1">
        <v>4.9980900000000004</v>
      </c>
      <c r="H600" s="1">
        <v>-6.9632699999999996</v>
      </c>
    </row>
    <row r="601" spans="1:8" x14ac:dyDescent="0.3">
      <c r="A601" s="1">
        <v>5.0701700000000001</v>
      </c>
      <c r="H601" s="1">
        <v>-6.97879</v>
      </c>
    </row>
    <row r="602" spans="1:8" x14ac:dyDescent="0.3">
      <c r="A602" s="1">
        <v>5.1422400000000001</v>
      </c>
      <c r="H602" s="1">
        <v>-6.9910500000000004</v>
      </c>
    </row>
    <row r="603" spans="1:8" x14ac:dyDescent="0.3">
      <c r="A603" s="1">
        <v>5.2143199999999998</v>
      </c>
      <c r="H603" s="1">
        <v>-7.0018500000000001</v>
      </c>
    </row>
    <row r="604" spans="1:8" x14ac:dyDescent="0.3">
      <c r="A604" s="1">
        <v>5.2863899999999999</v>
      </c>
      <c r="H604" s="1">
        <v>-7.0124399999999998</v>
      </c>
    </row>
    <row r="605" spans="1:8" x14ac:dyDescent="0.3">
      <c r="A605" s="1">
        <v>5.3584699999999996</v>
      </c>
      <c r="H605" s="1">
        <v>-7.0237499999999997</v>
      </c>
    </row>
    <row r="606" spans="1:8" x14ac:dyDescent="0.3">
      <c r="A606" s="1">
        <v>5.4305500000000002</v>
      </c>
      <c r="H606" s="1">
        <v>-7.0365000000000002</v>
      </c>
    </row>
    <row r="607" spans="1:8" x14ac:dyDescent="0.3">
      <c r="A607" s="1">
        <v>5.5026200000000003</v>
      </c>
      <c r="H607" s="1">
        <v>-7.0512800000000002</v>
      </c>
    </row>
    <row r="608" spans="1:8" x14ac:dyDescent="0.3">
      <c r="A608" s="1">
        <v>5.5747</v>
      </c>
      <c r="H608" s="1">
        <v>-7.0686900000000001</v>
      </c>
    </row>
    <row r="609" spans="1:8" x14ac:dyDescent="0.3">
      <c r="A609" s="1">
        <v>5.6467700000000001</v>
      </c>
      <c r="H609" s="1">
        <v>-7.0893100000000002</v>
      </c>
    </row>
    <row r="610" spans="1:8" x14ac:dyDescent="0.3">
      <c r="A610" s="1">
        <v>5.7188499999999998</v>
      </c>
      <c r="H610" s="1">
        <v>-7.1137800000000002</v>
      </c>
    </row>
    <row r="611" spans="1:8" x14ac:dyDescent="0.3">
      <c r="A611" s="1">
        <v>5.7909199999999998</v>
      </c>
      <c r="H611" s="1">
        <v>-7.14283</v>
      </c>
    </row>
    <row r="612" spans="1:8" x14ac:dyDescent="0.3">
      <c r="A612" s="1">
        <v>5.8630000000000004</v>
      </c>
      <c r="H612" s="1">
        <v>-7.1772900000000002</v>
      </c>
    </row>
    <row r="613" spans="1:8" x14ac:dyDescent="0.3">
      <c r="A613" s="1">
        <v>5.9350800000000001</v>
      </c>
      <c r="H613" s="1">
        <v>-7.21814</v>
      </c>
    </row>
    <row r="614" spans="1:8" x14ac:dyDescent="0.3">
      <c r="A614" s="1">
        <v>6.0071500000000002</v>
      </c>
      <c r="H614" s="1">
        <v>-7.26654</v>
      </c>
    </row>
    <row r="615" spans="1:8" x14ac:dyDescent="0.3">
      <c r="A615" s="1">
        <v>6.0792299999999999</v>
      </c>
      <c r="H615" s="1">
        <v>-7.3238200000000004</v>
      </c>
    </row>
    <row r="616" spans="1:8" x14ac:dyDescent="0.3">
      <c r="A616" s="1">
        <v>6.1447900000000004</v>
      </c>
      <c r="H616" s="1">
        <v>-7.3849799999999997</v>
      </c>
    </row>
    <row r="617" spans="1:8" x14ac:dyDescent="0.3">
      <c r="A617" s="1">
        <v>6.2233799999999997</v>
      </c>
      <c r="H617" s="1">
        <v>-7.4716699999999996</v>
      </c>
    </row>
    <row r="618" spans="1:8" x14ac:dyDescent="0.3">
      <c r="A618" s="1">
        <v>6.2954600000000003</v>
      </c>
      <c r="H618" s="1">
        <v>-7.5663</v>
      </c>
    </row>
    <row r="619" spans="1:8" x14ac:dyDescent="0.3">
      <c r="A619" s="1">
        <v>6.3675300000000004</v>
      </c>
      <c r="H619" s="1">
        <v>-7.6780999999999997</v>
      </c>
    </row>
    <row r="620" spans="1:8" x14ac:dyDescent="0.3">
      <c r="A620" s="1">
        <v>6.4396100000000001</v>
      </c>
      <c r="H620" s="1">
        <v>-7.8101599999999998</v>
      </c>
    </row>
    <row r="621" spans="1:8" x14ac:dyDescent="0.3">
      <c r="A621" s="1">
        <v>6.5116800000000001</v>
      </c>
      <c r="H621" s="1">
        <v>-7.9661299999999997</v>
      </c>
    </row>
    <row r="622" spans="1:8" x14ac:dyDescent="0.3">
      <c r="A622" s="1">
        <v>6.5837599999999998</v>
      </c>
      <c r="H622" s="1">
        <v>-8.1503499999999995</v>
      </c>
    </row>
    <row r="623" spans="1:8" x14ac:dyDescent="0.3">
      <c r="A623" s="1">
        <v>6.6558400000000004</v>
      </c>
      <c r="H623" s="1">
        <v>-8.3679000000000006</v>
      </c>
    </row>
    <row r="624" spans="1:8" x14ac:dyDescent="0.3">
      <c r="A624" s="1">
        <v>6.7279099999999996</v>
      </c>
      <c r="H624" s="1">
        <v>-8.6248100000000001</v>
      </c>
    </row>
    <row r="625" spans="1:8" x14ac:dyDescent="0.3">
      <c r="A625" s="1">
        <v>6.7999900000000002</v>
      </c>
      <c r="H625" s="1">
        <v>-8.9281799999999993</v>
      </c>
    </row>
    <row r="626" spans="1:8" x14ac:dyDescent="0.3">
      <c r="A626" s="1">
        <v>6.8999899999999998</v>
      </c>
      <c r="H626" s="1">
        <v>-9.4426199999999998</v>
      </c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D8061-6DC0-4FBA-875B-AF0692D1D7AA}">
  <dimension ref="A1:H626"/>
  <sheetViews>
    <sheetView workbookViewId="0">
      <pane ySplit="3150" topLeftCell="A2" activePane="bottomLeft"/>
      <selection pane="bottomLeft" activeCell="G3" sqref="G3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11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1.8514173570225636</v>
      </c>
    </row>
    <row r="12" spans="1:8" x14ac:dyDescent="0.3">
      <c r="A12" s="1">
        <v>2.6799726942774185</v>
      </c>
      <c r="B12" s="1">
        <v>-0.92000001250486263</v>
      </c>
    </row>
    <row r="13" spans="1:8" x14ac:dyDescent="0.3">
      <c r="A13" s="1">
        <v>2.7000110623221123</v>
      </c>
      <c r="B13" s="1">
        <v>-1.0199999936430781</v>
      </c>
    </row>
    <row r="14" spans="1:8" x14ac:dyDescent="0.3">
      <c r="A14" s="1">
        <v>2.7199938263676038</v>
      </c>
      <c r="B14" s="1">
        <v>-1.1599999817444642</v>
      </c>
    </row>
    <row r="15" spans="1:8" x14ac:dyDescent="0.3">
      <c r="A15" s="1">
        <v>2.7399676967595092</v>
      </c>
      <c r="B15" s="1">
        <v>-1.3300000383353774</v>
      </c>
    </row>
    <row r="16" spans="1:8" x14ac:dyDescent="0.3">
      <c r="A16" s="1">
        <v>2.759969857554307</v>
      </c>
      <c r="B16" s="1">
        <v>-1.469999943783888</v>
      </c>
    </row>
    <row r="17" spans="1:3" x14ac:dyDescent="0.3">
      <c r="A17" s="1">
        <v>2.7900035203904894</v>
      </c>
      <c r="B17" s="1">
        <v>-1.6000000746061778</v>
      </c>
    </row>
    <row r="18" spans="1:3" x14ac:dyDescent="0.3">
      <c r="A18" s="1">
        <v>2.8100307864058394</v>
      </c>
      <c r="B18" s="1">
        <v>-1.6700000181810175</v>
      </c>
    </row>
    <row r="19" spans="1:3" x14ac:dyDescent="0.3">
      <c r="A19" s="1">
        <v>2.8399805576783428</v>
      </c>
      <c r="B19" s="1">
        <v>-1.7500001001404284</v>
      </c>
    </row>
    <row r="20" spans="1:3" x14ac:dyDescent="0.3">
      <c r="A20" s="1">
        <v>2.8599784416420206</v>
      </c>
      <c r="B20" s="1">
        <v>-1.8699999622007428</v>
      </c>
    </row>
    <row r="21" spans="1:3" x14ac:dyDescent="0.3">
      <c r="A21" s="1">
        <v>2.8800128383667718</v>
      </c>
      <c r="B21" s="1">
        <v>-2.0100000981950932</v>
      </c>
    </row>
    <row r="22" spans="1:3" x14ac:dyDescent="0.3">
      <c r="A22" s="1">
        <v>2.9099836949398439</v>
      </c>
      <c r="B22" s="1">
        <v>-2.139999976065226</v>
      </c>
    </row>
    <row r="23" spans="1:3" x14ac:dyDescent="0.3">
      <c r="A23" s="1">
        <v>2.9400181550076634</v>
      </c>
      <c r="B23" s="1">
        <v>-2.3000002024454176</v>
      </c>
    </row>
    <row r="24" spans="1:3" x14ac:dyDescent="0.3">
      <c r="A24" s="1">
        <v>2.959994838328416</v>
      </c>
      <c r="B24" s="1">
        <v>-2.4800001593303231</v>
      </c>
    </row>
    <row r="25" spans="1:3" x14ac:dyDescent="0.3">
      <c r="A25" s="1">
        <v>2.9800033715837464</v>
      </c>
      <c r="B25" s="1">
        <v>-2.7299993321845495</v>
      </c>
    </row>
    <row r="26" spans="1:3" x14ac:dyDescent="0.3">
      <c r="A26" s="1">
        <v>3.7099988280251885</v>
      </c>
      <c r="B26" s="1">
        <v>-4.2800061736323958</v>
      </c>
    </row>
    <row r="27" spans="1:3" x14ac:dyDescent="0.3">
      <c r="A27" s="1">
        <v>0</v>
      </c>
      <c r="C27" s="1">
        <v>1.8513599999999999</v>
      </c>
    </row>
    <row r="28" spans="1:3" x14ac:dyDescent="0.3">
      <c r="A28" s="1">
        <v>0.37637999999999999</v>
      </c>
      <c r="C28" s="1">
        <v>1.8513599999999999</v>
      </c>
    </row>
    <row r="29" spans="1:3" x14ac:dyDescent="0.3">
      <c r="A29" s="1">
        <v>0.47711999999999999</v>
      </c>
      <c r="C29" s="1">
        <v>1.8388899999999999</v>
      </c>
    </row>
    <row r="30" spans="1:3" x14ac:dyDescent="0.3">
      <c r="A30" s="1">
        <v>0.60206000000000004</v>
      </c>
      <c r="C30" s="1">
        <v>1.82063</v>
      </c>
    </row>
    <row r="31" spans="1:3" x14ac:dyDescent="0.3">
      <c r="A31" s="1">
        <v>0.69896999999999998</v>
      </c>
      <c r="C31" s="1">
        <v>1.80396</v>
      </c>
    </row>
    <row r="32" spans="1:3" x14ac:dyDescent="0.3">
      <c r="A32" s="1">
        <v>0.77815000000000001</v>
      </c>
      <c r="C32" s="1">
        <v>1.78843</v>
      </c>
    </row>
    <row r="33" spans="1:3" x14ac:dyDescent="0.3">
      <c r="A33" s="1">
        <v>0.84509999999999996</v>
      </c>
      <c r="C33" s="1">
        <v>1.77379</v>
      </c>
    </row>
    <row r="34" spans="1:3" x14ac:dyDescent="0.3">
      <c r="A34" s="1">
        <v>0.90308999999999995</v>
      </c>
      <c r="C34" s="1">
        <v>1.75986</v>
      </c>
    </row>
    <row r="35" spans="1:3" x14ac:dyDescent="0.3">
      <c r="A35" s="1">
        <v>0.95423999999999998</v>
      </c>
      <c r="C35" s="1">
        <v>1.7465200000000001</v>
      </c>
    </row>
    <row r="36" spans="1:3" x14ac:dyDescent="0.3">
      <c r="A36" s="1">
        <v>1</v>
      </c>
      <c r="C36" s="1">
        <v>1.73367</v>
      </c>
    </row>
    <row r="37" spans="1:3" x14ac:dyDescent="0.3">
      <c r="A37" s="1">
        <v>1.04139</v>
      </c>
      <c r="C37" s="1">
        <v>1.7212499999999999</v>
      </c>
    </row>
    <row r="38" spans="1:3" x14ac:dyDescent="0.3">
      <c r="A38" s="1">
        <v>1.07918</v>
      </c>
      <c r="C38" s="1">
        <v>1.7092000000000001</v>
      </c>
    </row>
    <row r="39" spans="1:3" x14ac:dyDescent="0.3">
      <c r="A39" s="1">
        <v>1.1139399999999999</v>
      </c>
      <c r="C39" s="1">
        <v>1.6974800000000001</v>
      </c>
    </row>
    <row r="40" spans="1:3" x14ac:dyDescent="0.3">
      <c r="A40" s="1">
        <v>1.1461300000000001</v>
      </c>
      <c r="C40" s="1">
        <v>1.68605</v>
      </c>
    </row>
    <row r="41" spans="1:3" x14ac:dyDescent="0.3">
      <c r="A41" s="1">
        <v>1.1760900000000001</v>
      </c>
      <c r="C41" s="1">
        <v>1.67489</v>
      </c>
    </row>
    <row r="42" spans="1:3" x14ac:dyDescent="0.3">
      <c r="A42" s="1">
        <v>1.2041200000000001</v>
      </c>
      <c r="C42" s="1">
        <v>1.6639699999999999</v>
      </c>
    </row>
    <row r="43" spans="1:3" x14ac:dyDescent="0.3">
      <c r="A43" s="1">
        <v>1.23045</v>
      </c>
      <c r="C43" s="1">
        <v>1.65326</v>
      </c>
    </row>
    <row r="44" spans="1:3" x14ac:dyDescent="0.3">
      <c r="A44" s="1">
        <v>1.2552700000000001</v>
      </c>
      <c r="C44" s="1">
        <v>1.6427499999999999</v>
      </c>
    </row>
    <row r="45" spans="1:3" x14ac:dyDescent="0.3">
      <c r="A45" s="1">
        <v>1.2787500000000001</v>
      </c>
      <c r="C45" s="1">
        <v>1.63243</v>
      </c>
    </row>
    <row r="46" spans="1:3" x14ac:dyDescent="0.3">
      <c r="A46" s="1">
        <v>1.3010299999999999</v>
      </c>
      <c r="C46" s="1">
        <v>1.6222700000000001</v>
      </c>
    </row>
    <row r="47" spans="1:3" x14ac:dyDescent="0.3">
      <c r="A47" s="1">
        <v>1.32222</v>
      </c>
      <c r="C47" s="1">
        <v>1.6122700000000001</v>
      </c>
    </row>
    <row r="48" spans="1:3" x14ac:dyDescent="0.3">
      <c r="A48" s="1">
        <v>1.3424199999999999</v>
      </c>
      <c r="C48" s="1">
        <v>1.60242</v>
      </c>
    </row>
    <row r="49" spans="1:3" x14ac:dyDescent="0.3">
      <c r="A49" s="1">
        <v>1.3617300000000001</v>
      </c>
      <c r="C49" s="1">
        <v>1.5927100000000001</v>
      </c>
    </row>
    <row r="50" spans="1:3" x14ac:dyDescent="0.3">
      <c r="A50" s="1">
        <v>1.4332800000000001</v>
      </c>
      <c r="C50" s="1">
        <v>1.55396</v>
      </c>
    </row>
    <row r="51" spans="1:3" x14ac:dyDescent="0.3">
      <c r="A51" s="1">
        <v>1.50484</v>
      </c>
      <c r="C51" s="1">
        <v>1.5104599999999999</v>
      </c>
    </row>
    <row r="52" spans="1:3" x14ac:dyDescent="0.3">
      <c r="A52" s="1">
        <v>1.5764</v>
      </c>
      <c r="C52" s="1">
        <v>1.4615499999999999</v>
      </c>
    </row>
    <row r="53" spans="1:3" x14ac:dyDescent="0.3">
      <c r="A53" s="1">
        <v>1.64795</v>
      </c>
      <c r="C53" s="1">
        <v>1.40649</v>
      </c>
    </row>
    <row r="54" spans="1:3" x14ac:dyDescent="0.3">
      <c r="A54" s="1">
        <v>1.7195100000000001</v>
      </c>
      <c r="C54" s="1">
        <v>1.3444</v>
      </c>
    </row>
    <row r="55" spans="1:3" x14ac:dyDescent="0.3">
      <c r="A55" s="1">
        <v>1.7910600000000001</v>
      </c>
      <c r="C55" s="1">
        <v>1.27427</v>
      </c>
    </row>
    <row r="56" spans="1:3" x14ac:dyDescent="0.3">
      <c r="A56" s="1">
        <v>1.8626199999999999</v>
      </c>
      <c r="C56" s="1">
        <v>1.19493</v>
      </c>
    </row>
    <row r="57" spans="1:3" x14ac:dyDescent="0.3">
      <c r="A57" s="1">
        <v>1.93418</v>
      </c>
      <c r="C57" s="1">
        <v>1.10504</v>
      </c>
    </row>
    <row r="58" spans="1:3" x14ac:dyDescent="0.3">
      <c r="A58" s="1">
        <v>2.0057299999999998</v>
      </c>
      <c r="C58" s="1">
        <v>1.0030399999999999</v>
      </c>
    </row>
    <row r="59" spans="1:3" x14ac:dyDescent="0.3">
      <c r="A59" s="1">
        <v>2.0772900000000001</v>
      </c>
      <c r="C59" s="1">
        <v>0.88714999999999999</v>
      </c>
    </row>
    <row r="60" spans="1:3" x14ac:dyDescent="0.3">
      <c r="A60" s="1">
        <v>2.1488399999999999</v>
      </c>
      <c r="C60" s="1">
        <v>0.75536000000000003</v>
      </c>
    </row>
    <row r="61" spans="1:3" x14ac:dyDescent="0.3">
      <c r="A61" s="1">
        <v>2.2204000000000002</v>
      </c>
      <c r="C61" s="1">
        <v>0.60541</v>
      </c>
    </row>
    <row r="62" spans="1:3" x14ac:dyDescent="0.3">
      <c r="A62" s="1">
        <v>2.29196</v>
      </c>
      <c r="C62" s="1">
        <v>0.43484</v>
      </c>
    </row>
    <row r="63" spans="1:3" x14ac:dyDescent="0.3">
      <c r="A63" s="1">
        <v>2.3635100000000002</v>
      </c>
      <c r="C63" s="1">
        <v>0.24076</v>
      </c>
    </row>
    <row r="64" spans="1:3" x14ac:dyDescent="0.3">
      <c r="A64" s="1">
        <v>2.4350700000000001</v>
      </c>
      <c r="C64" s="1">
        <v>2.0539999999999999E-2</v>
      </c>
    </row>
    <row r="65" spans="1:3" x14ac:dyDescent="0.3">
      <c r="A65" s="1">
        <v>2.5066199999999998</v>
      </c>
      <c r="C65" s="1">
        <v>-0.22844</v>
      </c>
    </row>
    <row r="66" spans="1:3" x14ac:dyDescent="0.3">
      <c r="A66" s="1">
        <v>2.5781800000000001</v>
      </c>
      <c r="C66" s="1">
        <v>-0.50851999999999997</v>
      </c>
    </row>
    <row r="67" spans="1:3" x14ac:dyDescent="0.3">
      <c r="A67" s="1">
        <v>2.64974</v>
      </c>
      <c r="C67" s="1">
        <v>-0.82133</v>
      </c>
    </row>
    <row r="68" spans="1:3" x14ac:dyDescent="0.3">
      <c r="A68" s="1">
        <v>2.7212900000000002</v>
      </c>
      <c r="C68" s="1">
        <v>-1.16723</v>
      </c>
    </row>
    <row r="69" spans="1:3" x14ac:dyDescent="0.3">
      <c r="A69" s="1">
        <v>2.7928500000000001</v>
      </c>
      <c r="C69" s="1">
        <v>-1.5442899999999999</v>
      </c>
    </row>
    <row r="70" spans="1:3" x14ac:dyDescent="0.3">
      <c r="A70" s="1">
        <v>2.8643999999999998</v>
      </c>
      <c r="C70" s="1">
        <v>-1.94624</v>
      </c>
    </row>
    <row r="71" spans="1:3" x14ac:dyDescent="0.3">
      <c r="A71" s="1">
        <v>2.9359600000000001</v>
      </c>
      <c r="C71" s="1">
        <v>-2.3583099999999999</v>
      </c>
    </row>
    <row r="72" spans="1:3" x14ac:dyDescent="0.3">
      <c r="A72" s="1">
        <v>3.00752</v>
      </c>
      <c r="C72" s="1">
        <v>-2.7515700000000001</v>
      </c>
    </row>
    <row r="73" spans="1:3" x14ac:dyDescent="0.3">
      <c r="A73" s="1">
        <v>3.0790700000000002</v>
      </c>
      <c r="C73" s="1">
        <v>-3.0851999999999999</v>
      </c>
    </row>
    <row r="74" spans="1:3" x14ac:dyDescent="0.3">
      <c r="A74" s="1">
        <v>3.15063</v>
      </c>
      <c r="C74" s="1">
        <v>-3.33304</v>
      </c>
    </row>
    <row r="75" spans="1:3" x14ac:dyDescent="0.3">
      <c r="A75" s="1">
        <v>3.2221799999999998</v>
      </c>
      <c r="C75" s="1">
        <v>-3.5081799999999999</v>
      </c>
    </row>
    <row r="76" spans="1:3" x14ac:dyDescent="0.3">
      <c r="A76" s="1">
        <v>3.2937400000000001</v>
      </c>
      <c r="C76" s="1">
        <v>-3.64256</v>
      </c>
    </row>
    <row r="77" spans="1:3" x14ac:dyDescent="0.3">
      <c r="A77" s="1">
        <v>3.3653</v>
      </c>
      <c r="C77" s="1">
        <v>-3.75949</v>
      </c>
    </row>
    <row r="78" spans="1:3" x14ac:dyDescent="0.3">
      <c r="A78" s="1">
        <v>3.4368500000000002</v>
      </c>
      <c r="C78" s="1">
        <v>-3.86998</v>
      </c>
    </row>
    <row r="79" spans="1:3" x14ac:dyDescent="0.3">
      <c r="A79" s="1">
        <v>3.50841</v>
      </c>
      <c r="C79" s="1">
        <v>-3.9782700000000002</v>
      </c>
    </row>
    <row r="80" spans="1:3" x14ac:dyDescent="0.3">
      <c r="A80" s="1">
        <v>3.5799699999999999</v>
      </c>
      <c r="C80" s="1">
        <v>-4.08582</v>
      </c>
    </row>
    <row r="81" spans="1:3" x14ac:dyDescent="0.3">
      <c r="A81" s="1">
        <v>3.6515200000000001</v>
      </c>
      <c r="C81" s="1">
        <v>-4.19313</v>
      </c>
    </row>
    <row r="82" spans="1:3" x14ac:dyDescent="0.3">
      <c r="A82" s="1">
        <v>3.7230799999999999</v>
      </c>
      <c r="C82" s="1">
        <v>-4.3003200000000001</v>
      </c>
    </row>
    <row r="83" spans="1:3" x14ac:dyDescent="0.3">
      <c r="A83" s="1">
        <v>3.7946300000000002</v>
      </c>
      <c r="C83" s="1">
        <v>-4.4074400000000002</v>
      </c>
    </row>
    <row r="84" spans="1:3" x14ac:dyDescent="0.3">
      <c r="A84" s="1">
        <v>3.86619</v>
      </c>
      <c r="C84" s="1">
        <v>-4.5144900000000003</v>
      </c>
    </row>
    <row r="85" spans="1:3" x14ac:dyDescent="0.3">
      <c r="A85" s="1">
        <v>3.9377499999999999</v>
      </c>
      <c r="C85" s="1">
        <v>-4.6214399999999998</v>
      </c>
    </row>
    <row r="86" spans="1:3" x14ac:dyDescent="0.3">
      <c r="A86" s="1">
        <v>4.0092999999999996</v>
      </c>
      <c r="C86" s="1">
        <v>-4.7282799999999998</v>
      </c>
    </row>
    <row r="87" spans="1:3" x14ac:dyDescent="0.3">
      <c r="A87" s="1">
        <v>4.0808600000000004</v>
      </c>
      <c r="C87" s="1">
        <v>-4.8349799999999998</v>
      </c>
    </row>
    <row r="88" spans="1:3" x14ac:dyDescent="0.3">
      <c r="A88" s="1">
        <v>4.1524099999999997</v>
      </c>
      <c r="C88" s="1">
        <v>-4.9414800000000003</v>
      </c>
    </row>
    <row r="89" spans="1:3" x14ac:dyDescent="0.3">
      <c r="A89" s="1">
        <v>4.2239699999999996</v>
      </c>
      <c r="C89" s="1">
        <v>-5.0477400000000001</v>
      </c>
    </row>
    <row r="90" spans="1:3" x14ac:dyDescent="0.3">
      <c r="A90" s="1">
        <v>4.2955300000000003</v>
      </c>
      <c r="C90" s="1">
        <v>-5.1536999999999997</v>
      </c>
    </row>
    <row r="91" spans="1:3" x14ac:dyDescent="0.3">
      <c r="A91" s="1">
        <v>4.3670799999999996</v>
      </c>
      <c r="C91" s="1">
        <v>-5.2592600000000003</v>
      </c>
    </row>
    <row r="92" spans="1:3" x14ac:dyDescent="0.3">
      <c r="A92" s="1">
        <v>4.4386400000000004</v>
      </c>
      <c r="C92" s="1">
        <v>-5.3643299999999998</v>
      </c>
    </row>
    <row r="93" spans="1:3" x14ac:dyDescent="0.3">
      <c r="A93" s="1">
        <v>4.5101899999999997</v>
      </c>
      <c r="C93" s="1">
        <v>-5.4687700000000001</v>
      </c>
    </row>
    <row r="94" spans="1:3" x14ac:dyDescent="0.3">
      <c r="A94" s="1">
        <v>4.5817500000000004</v>
      </c>
      <c r="C94" s="1">
        <v>-5.5724299999999998</v>
      </c>
    </row>
    <row r="95" spans="1:3" x14ac:dyDescent="0.3">
      <c r="A95" s="1">
        <v>4.6533100000000003</v>
      </c>
      <c r="C95" s="1">
        <v>-5.6750999999999996</v>
      </c>
    </row>
    <row r="96" spans="1:3" x14ac:dyDescent="0.3">
      <c r="A96" s="1">
        <v>4.7248599999999996</v>
      </c>
      <c r="C96" s="1">
        <v>-5.7765599999999999</v>
      </c>
    </row>
    <row r="97" spans="1:3" x14ac:dyDescent="0.3">
      <c r="A97" s="1">
        <v>4.7964200000000003</v>
      </c>
      <c r="C97" s="1">
        <v>-5.8765200000000002</v>
      </c>
    </row>
    <row r="98" spans="1:3" x14ac:dyDescent="0.3">
      <c r="A98" s="1">
        <v>4.8679699999999997</v>
      </c>
      <c r="C98" s="1">
        <v>-5.9746699999999997</v>
      </c>
    </row>
    <row r="99" spans="1:3" x14ac:dyDescent="0.3">
      <c r="A99" s="1">
        <v>4.9395300000000004</v>
      </c>
      <c r="C99" s="1">
        <v>-6.07064</v>
      </c>
    </row>
    <row r="100" spans="1:3" x14ac:dyDescent="0.3">
      <c r="A100" s="1">
        <v>5.0110900000000003</v>
      </c>
      <c r="C100" s="1">
        <v>-6.16404</v>
      </c>
    </row>
    <row r="101" spans="1:3" x14ac:dyDescent="0.3">
      <c r="A101" s="1">
        <v>5.0826399999999996</v>
      </c>
      <c r="C101" s="1">
        <v>-6.2544500000000003</v>
      </c>
    </row>
    <row r="102" spans="1:3" x14ac:dyDescent="0.3">
      <c r="A102" s="1">
        <v>5.1542000000000003</v>
      </c>
      <c r="C102" s="1">
        <v>-6.3414799999999998</v>
      </c>
    </row>
    <row r="103" spans="1:3" x14ac:dyDescent="0.3">
      <c r="A103" s="1">
        <v>5.2257499999999997</v>
      </c>
      <c r="C103" s="1">
        <v>-6.4247500000000004</v>
      </c>
    </row>
    <row r="104" spans="1:3" x14ac:dyDescent="0.3">
      <c r="A104" s="1">
        <v>5.2973100000000004</v>
      </c>
      <c r="C104" s="1">
        <v>-6.5039999999999996</v>
      </c>
    </row>
    <row r="105" spans="1:3" x14ac:dyDescent="0.3">
      <c r="A105" s="1">
        <v>5.3688700000000003</v>
      </c>
      <c r="C105" s="1">
        <v>-6.5790800000000003</v>
      </c>
    </row>
    <row r="106" spans="1:3" x14ac:dyDescent="0.3">
      <c r="A106" s="1">
        <v>5.4404199999999996</v>
      </c>
      <c r="C106" s="1">
        <v>-6.6500199999999996</v>
      </c>
    </row>
    <row r="107" spans="1:3" x14ac:dyDescent="0.3">
      <c r="A107" s="1">
        <v>5.5119800000000003</v>
      </c>
      <c r="C107" s="1">
        <v>-6.7170399999999999</v>
      </c>
    </row>
    <row r="108" spans="1:3" x14ac:dyDescent="0.3">
      <c r="A108" s="1">
        <v>5.5835299999999997</v>
      </c>
      <c r="C108" s="1">
        <v>-6.7806199999999999</v>
      </c>
    </row>
    <row r="109" spans="1:3" x14ac:dyDescent="0.3">
      <c r="A109" s="1">
        <v>5.6550900000000004</v>
      </c>
      <c r="C109" s="1">
        <v>-6.8414400000000004</v>
      </c>
    </row>
    <row r="110" spans="1:3" x14ac:dyDescent="0.3">
      <c r="A110" s="1">
        <v>5.7266500000000002</v>
      </c>
      <c r="C110" s="1">
        <v>-6.9004200000000004</v>
      </c>
    </row>
    <row r="111" spans="1:3" x14ac:dyDescent="0.3">
      <c r="A111" s="1">
        <v>5.7981999999999996</v>
      </c>
      <c r="C111" s="1">
        <v>-6.9586800000000002</v>
      </c>
    </row>
    <row r="112" spans="1:3" x14ac:dyDescent="0.3">
      <c r="A112" s="1">
        <v>5.8697600000000003</v>
      </c>
      <c r="C112" s="1">
        <v>-7.0175099999999997</v>
      </c>
    </row>
    <row r="113" spans="1:4" x14ac:dyDescent="0.3">
      <c r="A113" s="1">
        <v>5.9413099999999996</v>
      </c>
      <c r="C113" s="1">
        <v>-7.0783399999999999</v>
      </c>
    </row>
    <row r="114" spans="1:4" x14ac:dyDescent="0.3">
      <c r="A114" s="1">
        <v>6.0128700000000004</v>
      </c>
      <c r="C114" s="1">
        <v>-7.1427699999999996</v>
      </c>
    </row>
    <row r="115" spans="1:4" x14ac:dyDescent="0.3">
      <c r="A115" s="1">
        <v>6.0844300000000002</v>
      </c>
      <c r="C115" s="1">
        <v>-7.2125199999999996</v>
      </c>
    </row>
    <row r="116" spans="1:4" x14ac:dyDescent="0.3">
      <c r="A116" s="1">
        <v>6.0931100000000002</v>
      </c>
      <c r="C116" s="1">
        <v>-7.2214400000000003</v>
      </c>
    </row>
    <row r="117" spans="1:4" x14ac:dyDescent="0.3">
      <c r="A117" s="1">
        <v>6.2275400000000003</v>
      </c>
      <c r="C117" s="1">
        <v>-7.3755199999999999</v>
      </c>
    </row>
    <row r="118" spans="1:4" x14ac:dyDescent="0.3">
      <c r="A118" s="1">
        <v>6.2990899999999996</v>
      </c>
      <c r="C118" s="1">
        <v>-7.4728899999999996</v>
      </c>
    </row>
    <row r="119" spans="1:4" x14ac:dyDescent="0.3">
      <c r="A119" s="1">
        <v>6.3706500000000004</v>
      </c>
      <c r="C119" s="1">
        <v>-7.5838200000000002</v>
      </c>
    </row>
    <row r="120" spans="1:4" x14ac:dyDescent="0.3">
      <c r="A120" s="1">
        <v>6.4422100000000002</v>
      </c>
      <c r="C120" s="1">
        <v>-7.7106300000000001</v>
      </c>
    </row>
    <row r="121" spans="1:4" x14ac:dyDescent="0.3">
      <c r="A121" s="1">
        <v>6.5137600000000004</v>
      </c>
      <c r="C121" s="1">
        <v>-7.8554899999999996</v>
      </c>
    </row>
    <row r="122" spans="1:4" x14ac:dyDescent="0.3">
      <c r="A122" s="1">
        <v>6.5853200000000003</v>
      </c>
      <c r="C122" s="1">
        <v>-8.0200800000000001</v>
      </c>
    </row>
    <row r="123" spans="1:4" x14ac:dyDescent="0.3">
      <c r="A123" s="1">
        <v>6.6568699999999996</v>
      </c>
      <c r="C123" s="1">
        <v>-8.2047899999999991</v>
      </c>
    </row>
    <row r="124" spans="1:4" x14ac:dyDescent="0.3">
      <c r="A124" s="1">
        <v>6.7284300000000004</v>
      </c>
      <c r="C124" s="1">
        <v>-8.4074100000000005</v>
      </c>
    </row>
    <row r="125" spans="1:4" x14ac:dyDescent="0.3">
      <c r="A125" s="1">
        <v>6.7999900000000002</v>
      </c>
      <c r="C125" s="1">
        <v>-8.6212</v>
      </c>
    </row>
    <row r="126" spans="1:4" x14ac:dyDescent="0.3">
      <c r="A126" s="1">
        <v>6.8999899999999998</v>
      </c>
      <c r="C126" s="1">
        <v>-9.4426199999999998</v>
      </c>
    </row>
    <row r="127" spans="1:4" x14ac:dyDescent="0.3">
      <c r="A127" s="1">
        <v>0</v>
      </c>
      <c r="D127" s="1">
        <v>1.85121</v>
      </c>
    </row>
    <row r="128" spans="1:4" x14ac:dyDescent="0.3">
      <c r="A128" s="1">
        <v>4.8799999999999998E-3</v>
      </c>
      <c r="D128" s="1">
        <v>1.85118</v>
      </c>
    </row>
    <row r="129" spans="1:4" x14ac:dyDescent="0.3">
      <c r="A129" s="1">
        <v>0.30103000000000002</v>
      </c>
      <c r="D129" s="1">
        <v>1.8319099999999999</v>
      </c>
    </row>
    <row r="130" spans="1:4" x14ac:dyDescent="0.3">
      <c r="A130" s="1">
        <v>0.47711999999999999</v>
      </c>
      <c r="D130" s="1">
        <v>1.81538</v>
      </c>
    </row>
    <row r="131" spans="1:4" x14ac:dyDescent="0.3">
      <c r="A131" s="1">
        <v>0.60206000000000004</v>
      </c>
      <c r="D131" s="1">
        <v>1.8005100000000001</v>
      </c>
    </row>
    <row r="132" spans="1:4" x14ac:dyDescent="0.3">
      <c r="A132" s="1">
        <v>0.69896999999999998</v>
      </c>
      <c r="D132" s="1">
        <v>1.7867500000000001</v>
      </c>
    </row>
    <row r="133" spans="1:4" x14ac:dyDescent="0.3">
      <c r="A133" s="1">
        <v>0.77815000000000001</v>
      </c>
      <c r="D133" s="1">
        <v>1.7738</v>
      </c>
    </row>
    <row r="134" spans="1:4" x14ac:dyDescent="0.3">
      <c r="A134" s="1">
        <v>0.84509999999999996</v>
      </c>
      <c r="D134" s="1">
        <v>1.76149</v>
      </c>
    </row>
    <row r="135" spans="1:4" x14ac:dyDescent="0.3">
      <c r="A135" s="1">
        <v>0.90308999999999995</v>
      </c>
      <c r="D135" s="1">
        <v>1.74969</v>
      </c>
    </row>
    <row r="136" spans="1:4" x14ac:dyDescent="0.3">
      <c r="A136" s="1">
        <v>0.95423999999999998</v>
      </c>
      <c r="D136" s="1">
        <v>1.7383200000000001</v>
      </c>
    </row>
    <row r="137" spans="1:4" x14ac:dyDescent="0.3">
      <c r="A137" s="1">
        <v>1</v>
      </c>
      <c r="D137" s="1">
        <v>1.7273000000000001</v>
      </c>
    </row>
    <row r="138" spans="1:4" x14ac:dyDescent="0.3">
      <c r="A138" s="1">
        <v>1.04139</v>
      </c>
      <c r="D138" s="1">
        <v>1.7165999999999999</v>
      </c>
    </row>
    <row r="139" spans="1:4" x14ac:dyDescent="0.3">
      <c r="A139" s="1">
        <v>1.07918</v>
      </c>
      <c r="D139" s="1">
        <v>1.70617</v>
      </c>
    </row>
    <row r="140" spans="1:4" x14ac:dyDescent="0.3">
      <c r="A140" s="1">
        <v>1.1139399999999999</v>
      </c>
      <c r="D140" s="1">
        <v>1.69598</v>
      </c>
    </row>
    <row r="141" spans="1:4" x14ac:dyDescent="0.3">
      <c r="A141" s="1">
        <v>1.1461300000000001</v>
      </c>
      <c r="D141" s="1">
        <v>1.6859999999999999</v>
      </c>
    </row>
    <row r="142" spans="1:4" x14ac:dyDescent="0.3">
      <c r="A142" s="1">
        <v>1.1760900000000001</v>
      </c>
      <c r="D142" s="1">
        <v>1.6762300000000001</v>
      </c>
    </row>
    <row r="143" spans="1:4" x14ac:dyDescent="0.3">
      <c r="A143" s="1">
        <v>1.2041200000000001</v>
      </c>
      <c r="D143" s="1">
        <v>1.66662</v>
      </c>
    </row>
    <row r="144" spans="1:4" x14ac:dyDescent="0.3">
      <c r="A144" s="1">
        <v>1.23045</v>
      </c>
      <c r="D144" s="1">
        <v>1.6571800000000001</v>
      </c>
    </row>
    <row r="145" spans="1:4" x14ac:dyDescent="0.3">
      <c r="A145" s="1">
        <v>1.2552700000000001</v>
      </c>
      <c r="D145" s="1">
        <v>1.64788</v>
      </c>
    </row>
    <row r="146" spans="1:4" x14ac:dyDescent="0.3">
      <c r="A146" s="1">
        <v>1.2787500000000001</v>
      </c>
      <c r="D146" s="1">
        <v>1.63872</v>
      </c>
    </row>
    <row r="147" spans="1:4" x14ac:dyDescent="0.3">
      <c r="A147" s="1">
        <v>1.3010299999999999</v>
      </c>
      <c r="D147" s="1">
        <v>1.6296900000000001</v>
      </c>
    </row>
    <row r="148" spans="1:4" x14ac:dyDescent="0.3">
      <c r="A148" s="1">
        <v>1.32222</v>
      </c>
      <c r="D148" s="1">
        <v>1.62077</v>
      </c>
    </row>
    <row r="149" spans="1:4" x14ac:dyDescent="0.3">
      <c r="A149" s="1">
        <v>1.3424199999999999</v>
      </c>
      <c r="D149" s="1">
        <v>1.6119600000000001</v>
      </c>
    </row>
    <row r="150" spans="1:4" x14ac:dyDescent="0.3">
      <c r="A150" s="1">
        <v>1.4142300000000001</v>
      </c>
      <c r="D150" s="1">
        <v>1.5780400000000001</v>
      </c>
    </row>
    <row r="151" spans="1:4" x14ac:dyDescent="0.3">
      <c r="A151" s="1">
        <v>1.48604</v>
      </c>
      <c r="D151" s="1">
        <v>1.53962</v>
      </c>
    </row>
    <row r="152" spans="1:4" x14ac:dyDescent="0.3">
      <c r="A152" s="1">
        <v>1.55785</v>
      </c>
      <c r="D152" s="1">
        <v>1.4960199999999999</v>
      </c>
    </row>
    <row r="153" spans="1:4" x14ac:dyDescent="0.3">
      <c r="A153" s="1">
        <v>1.6296600000000001</v>
      </c>
      <c r="D153" s="1">
        <v>1.4464699999999999</v>
      </c>
    </row>
    <row r="154" spans="1:4" x14ac:dyDescent="0.3">
      <c r="A154" s="1">
        <v>1.70147</v>
      </c>
      <c r="D154" s="1">
        <v>1.3900699999999999</v>
      </c>
    </row>
    <row r="155" spans="1:4" x14ac:dyDescent="0.3">
      <c r="A155" s="1">
        <v>1.77328</v>
      </c>
      <c r="D155" s="1">
        <v>1.32575</v>
      </c>
    </row>
    <row r="156" spans="1:4" x14ac:dyDescent="0.3">
      <c r="A156" s="1">
        <v>1.8450899999999999</v>
      </c>
      <c r="D156" s="1">
        <v>1.2522899999999999</v>
      </c>
    </row>
    <row r="157" spans="1:4" x14ac:dyDescent="0.3">
      <c r="A157" s="1">
        <v>1.9169</v>
      </c>
      <c r="D157" s="1">
        <v>1.1682699999999999</v>
      </c>
    </row>
    <row r="158" spans="1:4" x14ac:dyDescent="0.3">
      <c r="A158" s="1">
        <v>1.98871</v>
      </c>
      <c r="D158" s="1">
        <v>1.0720799999999999</v>
      </c>
    </row>
    <row r="159" spans="1:4" x14ac:dyDescent="0.3">
      <c r="A159" s="1">
        <v>2.0605199999999999</v>
      </c>
      <c r="D159" s="1">
        <v>0.96187</v>
      </c>
    </row>
    <row r="160" spans="1:4" x14ac:dyDescent="0.3">
      <c r="A160" s="1">
        <v>2.1323300000000001</v>
      </c>
      <c r="D160" s="1">
        <v>0.83560000000000001</v>
      </c>
    </row>
    <row r="161" spans="1:4" x14ac:dyDescent="0.3">
      <c r="A161" s="1">
        <v>2.2041400000000002</v>
      </c>
      <c r="D161" s="1">
        <v>0.69101999999999997</v>
      </c>
    </row>
    <row r="162" spans="1:4" x14ac:dyDescent="0.3">
      <c r="A162" s="1">
        <v>2.2759499999999999</v>
      </c>
      <c r="D162" s="1">
        <v>0.52569999999999995</v>
      </c>
    </row>
    <row r="163" spans="1:4" x14ac:dyDescent="0.3">
      <c r="A163" s="1">
        <v>2.3477600000000001</v>
      </c>
      <c r="D163" s="1">
        <v>0.33587</v>
      </c>
    </row>
    <row r="164" spans="1:4" x14ac:dyDescent="0.3">
      <c r="A164" s="1">
        <v>2.4195700000000002</v>
      </c>
      <c r="D164" s="1">
        <v>0.11853</v>
      </c>
    </row>
    <row r="165" spans="1:4" x14ac:dyDescent="0.3">
      <c r="A165" s="1">
        <v>2.4913799999999999</v>
      </c>
      <c r="D165" s="1">
        <v>-0.12909999999999999</v>
      </c>
    </row>
    <row r="166" spans="1:4" x14ac:dyDescent="0.3">
      <c r="A166" s="1">
        <v>2.5631900000000001</v>
      </c>
      <c r="D166" s="1">
        <v>-0.41033999999999998</v>
      </c>
    </row>
    <row r="167" spans="1:4" x14ac:dyDescent="0.3">
      <c r="A167" s="1">
        <v>2.6349999999999998</v>
      </c>
      <c r="D167" s="1">
        <v>-0.72809000000000001</v>
      </c>
    </row>
    <row r="168" spans="1:4" x14ac:dyDescent="0.3">
      <c r="A168" s="1">
        <v>2.7068099999999999</v>
      </c>
      <c r="D168" s="1">
        <v>-1.0836300000000001</v>
      </c>
    </row>
    <row r="169" spans="1:4" x14ac:dyDescent="0.3">
      <c r="A169" s="1">
        <v>2.7786200000000001</v>
      </c>
      <c r="D169" s="1">
        <v>-1.47363</v>
      </c>
    </row>
    <row r="170" spans="1:4" x14ac:dyDescent="0.3">
      <c r="A170" s="1">
        <v>2.8504299999999998</v>
      </c>
      <c r="D170" s="1">
        <v>-1.88357</v>
      </c>
    </row>
    <row r="171" spans="1:4" x14ac:dyDescent="0.3">
      <c r="A171" s="1">
        <v>2.9222399999999999</v>
      </c>
      <c r="D171" s="1">
        <v>-2.2786400000000002</v>
      </c>
    </row>
    <row r="172" spans="1:4" x14ac:dyDescent="0.3">
      <c r="A172" s="1">
        <v>2.9940500000000001</v>
      </c>
      <c r="D172" s="1">
        <v>-2.6097899999999998</v>
      </c>
    </row>
    <row r="173" spans="1:4" x14ac:dyDescent="0.3">
      <c r="A173" s="1">
        <v>3.0658599999999998</v>
      </c>
      <c r="D173" s="1">
        <v>-2.8559999999999999</v>
      </c>
    </row>
    <row r="174" spans="1:4" x14ac:dyDescent="0.3">
      <c r="A174" s="1">
        <v>3.13767</v>
      </c>
      <c r="D174" s="1">
        <v>-3.0438000000000001</v>
      </c>
    </row>
    <row r="175" spans="1:4" x14ac:dyDescent="0.3">
      <c r="A175" s="1">
        <v>3.2094800000000001</v>
      </c>
      <c r="D175" s="1">
        <v>-3.2071700000000001</v>
      </c>
    </row>
    <row r="176" spans="1:4" x14ac:dyDescent="0.3">
      <c r="A176" s="1">
        <v>3.2812899999999998</v>
      </c>
      <c r="D176" s="1">
        <v>-3.3633999999999999</v>
      </c>
    </row>
    <row r="177" spans="1:4" x14ac:dyDescent="0.3">
      <c r="A177" s="1">
        <v>3.3531</v>
      </c>
      <c r="D177" s="1">
        <v>-3.5181399999999998</v>
      </c>
    </row>
    <row r="178" spans="1:4" x14ac:dyDescent="0.3">
      <c r="A178" s="1">
        <v>3.4249100000000001</v>
      </c>
      <c r="D178" s="1">
        <v>-3.6727500000000002</v>
      </c>
    </row>
    <row r="179" spans="1:4" x14ac:dyDescent="0.3">
      <c r="A179" s="1">
        <v>3.4967199999999998</v>
      </c>
      <c r="D179" s="1">
        <v>-3.8274699999999999</v>
      </c>
    </row>
    <row r="180" spans="1:4" x14ac:dyDescent="0.3">
      <c r="A180" s="1">
        <v>3.56853</v>
      </c>
      <c r="D180" s="1">
        <v>-3.9823</v>
      </c>
    </row>
    <row r="181" spans="1:4" x14ac:dyDescent="0.3">
      <c r="A181" s="1">
        <v>3.6403400000000001</v>
      </c>
      <c r="D181" s="1">
        <v>-4.1372200000000001</v>
      </c>
    </row>
    <row r="182" spans="1:4" x14ac:dyDescent="0.3">
      <c r="A182" s="1">
        <v>3.7121499999999998</v>
      </c>
      <c r="D182" s="1">
        <v>-4.2921699999999996</v>
      </c>
    </row>
    <row r="183" spans="1:4" x14ac:dyDescent="0.3">
      <c r="A183" s="1">
        <v>3.78396</v>
      </c>
      <c r="D183" s="1">
        <v>-4.4471400000000001</v>
      </c>
    </row>
    <row r="184" spans="1:4" x14ac:dyDescent="0.3">
      <c r="A184" s="1">
        <v>3.8557700000000001</v>
      </c>
      <c r="D184" s="1">
        <v>-4.6020700000000003</v>
      </c>
    </row>
    <row r="185" spans="1:4" x14ac:dyDescent="0.3">
      <c r="A185" s="1">
        <v>3.9275799999999998</v>
      </c>
      <c r="D185" s="1">
        <v>-4.7569400000000002</v>
      </c>
    </row>
    <row r="186" spans="1:4" x14ac:dyDescent="0.3">
      <c r="A186" s="1">
        <v>3.99939</v>
      </c>
      <c r="D186" s="1">
        <v>-4.91167</v>
      </c>
    </row>
    <row r="187" spans="1:4" x14ac:dyDescent="0.3">
      <c r="A187" s="1">
        <v>4.0712000000000002</v>
      </c>
      <c r="D187" s="1">
        <v>-5.0661899999999997</v>
      </c>
    </row>
    <row r="188" spans="1:4" x14ac:dyDescent="0.3">
      <c r="A188" s="1">
        <v>4.1430100000000003</v>
      </c>
      <c r="D188" s="1">
        <v>-5.2204100000000002</v>
      </c>
    </row>
    <row r="189" spans="1:4" x14ac:dyDescent="0.3">
      <c r="A189" s="1">
        <v>4.2148199999999996</v>
      </c>
      <c r="D189" s="1">
        <v>-5.3741599999999998</v>
      </c>
    </row>
    <row r="190" spans="1:4" x14ac:dyDescent="0.3">
      <c r="A190" s="1">
        <v>4.2866400000000002</v>
      </c>
      <c r="D190" s="1">
        <v>-5.5272600000000001</v>
      </c>
    </row>
    <row r="191" spans="1:4" x14ac:dyDescent="0.3">
      <c r="A191" s="1">
        <v>4.3584500000000004</v>
      </c>
      <c r="D191" s="1">
        <v>-5.6794099999999998</v>
      </c>
    </row>
    <row r="192" spans="1:4" x14ac:dyDescent="0.3">
      <c r="A192" s="1">
        <v>4.4302599999999996</v>
      </c>
      <c r="D192" s="1">
        <v>-5.8302199999999997</v>
      </c>
    </row>
    <row r="193" spans="1:4" x14ac:dyDescent="0.3">
      <c r="A193" s="1">
        <v>4.5020699999999998</v>
      </c>
      <c r="D193" s="1">
        <v>-5.9791400000000001</v>
      </c>
    </row>
    <row r="194" spans="1:4" x14ac:dyDescent="0.3">
      <c r="A194" s="1">
        <v>4.5738799999999999</v>
      </c>
      <c r="D194" s="1">
        <v>-6.1254600000000003</v>
      </c>
    </row>
    <row r="195" spans="1:4" x14ac:dyDescent="0.3">
      <c r="A195" s="1">
        <v>4.6456900000000001</v>
      </c>
      <c r="D195" s="1">
        <v>-6.2682099999999998</v>
      </c>
    </row>
    <row r="196" spans="1:4" x14ac:dyDescent="0.3">
      <c r="A196" s="1">
        <v>4.7175000000000002</v>
      </c>
      <c r="D196" s="1">
        <v>-6.4061700000000004</v>
      </c>
    </row>
    <row r="197" spans="1:4" x14ac:dyDescent="0.3">
      <c r="A197" s="1">
        <v>4.7893100000000004</v>
      </c>
      <c r="D197" s="1">
        <v>-6.53789</v>
      </c>
    </row>
    <row r="198" spans="1:4" x14ac:dyDescent="0.3">
      <c r="A198" s="1">
        <v>4.8611199999999997</v>
      </c>
      <c r="D198" s="1">
        <v>-6.6617100000000002</v>
      </c>
    </row>
    <row r="199" spans="1:4" x14ac:dyDescent="0.3">
      <c r="A199" s="1">
        <v>4.9329299999999998</v>
      </c>
      <c r="D199" s="1">
        <v>-6.7759200000000002</v>
      </c>
    </row>
    <row r="200" spans="1:4" x14ac:dyDescent="0.3">
      <c r="A200" s="1">
        <v>5.00474</v>
      </c>
      <c r="D200" s="1">
        <v>-6.8790100000000001</v>
      </c>
    </row>
    <row r="201" spans="1:4" x14ac:dyDescent="0.3">
      <c r="A201" s="1">
        <v>5.0765500000000001</v>
      </c>
      <c r="D201" s="1">
        <v>-6.9699400000000002</v>
      </c>
    </row>
    <row r="202" spans="1:4" x14ac:dyDescent="0.3">
      <c r="A202" s="1">
        <v>5.1483600000000003</v>
      </c>
      <c r="D202" s="1">
        <v>-7.0484099999999996</v>
      </c>
    </row>
    <row r="203" spans="1:4" x14ac:dyDescent="0.3">
      <c r="A203" s="1">
        <v>5.2201700000000004</v>
      </c>
      <c r="D203" s="1">
        <v>-7.1149100000000001</v>
      </c>
    </row>
    <row r="204" spans="1:4" x14ac:dyDescent="0.3">
      <c r="A204" s="1">
        <v>5.2919799999999997</v>
      </c>
      <c r="D204" s="1">
        <v>-7.1707400000000003</v>
      </c>
    </row>
    <row r="205" spans="1:4" x14ac:dyDescent="0.3">
      <c r="A205" s="1">
        <v>5.3637899999999998</v>
      </c>
      <c r="D205" s="1">
        <v>-7.2176999999999998</v>
      </c>
    </row>
    <row r="206" spans="1:4" x14ac:dyDescent="0.3">
      <c r="A206" s="1">
        <v>5.4356</v>
      </c>
      <c r="D206" s="1">
        <v>-7.2579000000000002</v>
      </c>
    </row>
    <row r="207" spans="1:4" x14ac:dyDescent="0.3">
      <c r="A207" s="1">
        <v>5.5074100000000001</v>
      </c>
      <c r="D207" s="1">
        <v>-7.29345</v>
      </c>
    </row>
    <row r="208" spans="1:4" x14ac:dyDescent="0.3">
      <c r="A208" s="1">
        <v>5.5792200000000003</v>
      </c>
      <c r="D208" s="1">
        <v>-7.3263800000000003</v>
      </c>
    </row>
    <row r="209" spans="1:4" x14ac:dyDescent="0.3">
      <c r="A209" s="1">
        <v>5.6510300000000004</v>
      </c>
      <c r="D209" s="1">
        <v>-7.3584899999999998</v>
      </c>
    </row>
    <row r="210" spans="1:4" x14ac:dyDescent="0.3">
      <c r="A210" s="1">
        <v>5.7228399999999997</v>
      </c>
      <c r="D210" s="1">
        <v>-7.3914499999999999</v>
      </c>
    </row>
    <row r="211" spans="1:4" x14ac:dyDescent="0.3">
      <c r="A211" s="1">
        <v>5.7946499999999999</v>
      </c>
      <c r="D211" s="1">
        <v>-7.4267599999999998</v>
      </c>
    </row>
    <row r="212" spans="1:4" x14ac:dyDescent="0.3">
      <c r="A212" s="1">
        <v>5.86646</v>
      </c>
      <c r="D212" s="1">
        <v>-7.46584</v>
      </c>
    </row>
    <row r="213" spans="1:4" x14ac:dyDescent="0.3">
      <c r="A213" s="1">
        <v>5.9382700000000002</v>
      </c>
      <c r="D213" s="1">
        <v>-7.5101100000000001</v>
      </c>
    </row>
    <row r="214" spans="1:4" x14ac:dyDescent="0.3">
      <c r="A214" s="1">
        <v>6.0100800000000003</v>
      </c>
      <c r="D214" s="1">
        <v>-7.5610400000000002</v>
      </c>
    </row>
    <row r="215" spans="1:4" x14ac:dyDescent="0.3">
      <c r="A215" s="1">
        <v>6.0818899999999996</v>
      </c>
      <c r="D215" s="1">
        <v>-7.6202100000000002</v>
      </c>
    </row>
    <row r="216" spans="1:4" x14ac:dyDescent="0.3">
      <c r="A216" s="1">
        <v>6.1536999999999997</v>
      </c>
      <c r="D216" s="1">
        <v>-7.6893700000000003</v>
      </c>
    </row>
    <row r="217" spans="1:4" x14ac:dyDescent="0.3">
      <c r="A217" s="1">
        <v>6.1558200000000003</v>
      </c>
      <c r="D217" s="1">
        <v>-7.6915899999999997</v>
      </c>
    </row>
    <row r="218" spans="1:4" x14ac:dyDescent="0.3">
      <c r="A218" s="1">
        <v>6.29732</v>
      </c>
      <c r="D218" s="1">
        <v>-7.8659499999999998</v>
      </c>
    </row>
    <row r="219" spans="1:4" x14ac:dyDescent="0.3">
      <c r="A219" s="1">
        <v>6.3691300000000002</v>
      </c>
      <c r="D219" s="1">
        <v>-7.9783200000000001</v>
      </c>
    </row>
    <row r="220" spans="1:4" x14ac:dyDescent="0.3">
      <c r="A220" s="1">
        <v>6.4409400000000003</v>
      </c>
      <c r="D220" s="1">
        <v>-8.1107399999999998</v>
      </c>
    </row>
    <row r="221" spans="1:4" x14ac:dyDescent="0.3">
      <c r="A221" s="1">
        <v>6.5127499999999996</v>
      </c>
      <c r="D221" s="1">
        <v>-8.2668999999999997</v>
      </c>
    </row>
    <row r="222" spans="1:4" x14ac:dyDescent="0.3">
      <c r="A222" s="1">
        <v>6.5845599999999997</v>
      </c>
      <c r="D222" s="1">
        <v>-8.4511199999999995</v>
      </c>
    </row>
    <row r="223" spans="1:4" x14ac:dyDescent="0.3">
      <c r="A223" s="1">
        <v>6.6563699999999999</v>
      </c>
      <c r="D223" s="1">
        <v>-8.6685499999999998</v>
      </c>
    </row>
    <row r="224" spans="1:4" x14ac:dyDescent="0.3">
      <c r="A224" s="1">
        <v>6.72818</v>
      </c>
      <c r="D224" s="1">
        <v>-8.9253699999999991</v>
      </c>
    </row>
    <row r="225" spans="1:5" x14ac:dyDescent="0.3">
      <c r="A225" s="1">
        <v>6.7999900000000002</v>
      </c>
      <c r="D225" s="1">
        <v>-9.2292100000000001</v>
      </c>
    </row>
    <row r="226" spans="1:5" x14ac:dyDescent="0.3">
      <c r="A226" s="1">
        <v>6.8999899999999998</v>
      </c>
      <c r="D226" s="1">
        <v>-9.7436500000000006</v>
      </c>
    </row>
    <row r="227" spans="1:5" x14ac:dyDescent="0.3">
      <c r="A227" s="1">
        <v>0</v>
      </c>
      <c r="E227" s="1">
        <v>1.85114</v>
      </c>
    </row>
    <row r="228" spans="1:5" x14ac:dyDescent="0.3">
      <c r="A228" s="1">
        <v>0.50844</v>
      </c>
      <c r="E228" s="1">
        <v>1.85097</v>
      </c>
    </row>
    <row r="229" spans="1:5" x14ac:dyDescent="0.3">
      <c r="A229" s="1">
        <v>0.60206000000000004</v>
      </c>
      <c r="E229" s="1">
        <v>1.8399000000000001</v>
      </c>
    </row>
    <row r="230" spans="1:5" x14ac:dyDescent="0.3">
      <c r="A230" s="1">
        <v>0.69896999999999998</v>
      </c>
      <c r="E230" s="1">
        <v>1.82176</v>
      </c>
    </row>
    <row r="231" spans="1:5" x14ac:dyDescent="0.3">
      <c r="A231" s="1">
        <v>0.77815000000000001</v>
      </c>
      <c r="E231" s="1">
        <v>1.7993600000000001</v>
      </c>
    </row>
    <row r="232" spans="1:5" x14ac:dyDescent="0.3">
      <c r="A232" s="1">
        <v>0.84509999999999996</v>
      </c>
      <c r="E232" s="1">
        <v>1.7730399999999999</v>
      </c>
    </row>
    <row r="233" spans="1:5" x14ac:dyDescent="0.3">
      <c r="A233" s="1">
        <v>0.90308999999999995</v>
      </c>
      <c r="E233" s="1">
        <v>1.7433399999999999</v>
      </c>
    </row>
    <row r="234" spans="1:5" x14ac:dyDescent="0.3">
      <c r="A234" s="1">
        <v>0.95423999999999998</v>
      </c>
      <c r="E234" s="1">
        <v>1.7109399999999999</v>
      </c>
    </row>
    <row r="235" spans="1:5" x14ac:dyDescent="0.3">
      <c r="A235" s="1">
        <v>1</v>
      </c>
      <c r="E235" s="1">
        <v>1.6766099999999999</v>
      </c>
    </row>
    <row r="236" spans="1:5" x14ac:dyDescent="0.3">
      <c r="A236" s="1">
        <v>1.04139</v>
      </c>
      <c r="E236" s="1">
        <v>1.64103</v>
      </c>
    </row>
    <row r="237" spans="1:5" x14ac:dyDescent="0.3">
      <c r="A237" s="1">
        <v>1.07918</v>
      </c>
      <c r="E237" s="1">
        <v>1.6048500000000001</v>
      </c>
    </row>
    <row r="238" spans="1:5" x14ac:dyDescent="0.3">
      <c r="A238" s="1">
        <v>1.1139399999999999</v>
      </c>
      <c r="E238" s="1">
        <v>1.56857</v>
      </c>
    </row>
    <row r="239" spans="1:5" x14ac:dyDescent="0.3">
      <c r="A239" s="1">
        <v>1.1461300000000001</v>
      </c>
      <c r="E239" s="1">
        <v>1.5325800000000001</v>
      </c>
    </row>
    <row r="240" spans="1:5" x14ac:dyDescent="0.3">
      <c r="A240" s="1">
        <v>1.1760900000000001</v>
      </c>
      <c r="E240" s="1">
        <v>1.4971699999999999</v>
      </c>
    </row>
    <row r="241" spans="1:5" x14ac:dyDescent="0.3">
      <c r="A241" s="1">
        <v>1.2041200000000001</v>
      </c>
      <c r="E241" s="1">
        <v>1.4625300000000001</v>
      </c>
    </row>
    <row r="242" spans="1:5" x14ac:dyDescent="0.3">
      <c r="A242" s="1">
        <v>1.23045</v>
      </c>
      <c r="E242" s="1">
        <v>1.42879</v>
      </c>
    </row>
    <row r="243" spans="1:5" x14ac:dyDescent="0.3">
      <c r="A243" s="1">
        <v>1.2552700000000001</v>
      </c>
      <c r="E243" s="1">
        <v>1.39601</v>
      </c>
    </row>
    <row r="244" spans="1:5" x14ac:dyDescent="0.3">
      <c r="A244" s="1">
        <v>1.2787500000000001</v>
      </c>
      <c r="E244" s="1">
        <v>1.3642399999999999</v>
      </c>
    </row>
    <row r="245" spans="1:5" x14ac:dyDescent="0.3">
      <c r="A245" s="1">
        <v>1.3010299999999999</v>
      </c>
      <c r="E245" s="1">
        <v>1.3334699999999999</v>
      </c>
    </row>
    <row r="246" spans="1:5" x14ac:dyDescent="0.3">
      <c r="A246" s="1">
        <v>1.32222</v>
      </c>
      <c r="E246" s="1">
        <v>1.3037099999999999</v>
      </c>
    </row>
    <row r="247" spans="1:5" x14ac:dyDescent="0.3">
      <c r="A247" s="1">
        <v>1.3424199999999999</v>
      </c>
      <c r="E247" s="1">
        <v>1.27491</v>
      </c>
    </row>
    <row r="248" spans="1:5" x14ac:dyDescent="0.3">
      <c r="A248" s="1">
        <v>1.3617300000000001</v>
      </c>
      <c r="E248" s="1">
        <v>1.2470600000000001</v>
      </c>
    </row>
    <row r="249" spans="1:5" x14ac:dyDescent="0.3">
      <c r="A249" s="1">
        <v>1.3802099999999999</v>
      </c>
      <c r="E249" s="1">
        <v>1.22011</v>
      </c>
    </row>
    <row r="250" spans="1:5" x14ac:dyDescent="0.3">
      <c r="A250" s="1">
        <v>1.4515199999999999</v>
      </c>
      <c r="E250" s="1">
        <v>1.11398</v>
      </c>
    </row>
    <row r="251" spans="1:5" x14ac:dyDescent="0.3">
      <c r="A251" s="1">
        <v>1.52284</v>
      </c>
      <c r="E251" s="1">
        <v>1.00519</v>
      </c>
    </row>
    <row r="252" spans="1:5" x14ac:dyDescent="0.3">
      <c r="A252" s="1">
        <v>1.59415</v>
      </c>
      <c r="E252" s="1">
        <v>0.89441999999999999</v>
      </c>
    </row>
    <row r="253" spans="1:5" x14ac:dyDescent="0.3">
      <c r="A253" s="1">
        <v>1.6654599999999999</v>
      </c>
      <c r="E253" s="1">
        <v>0.78205999999999998</v>
      </c>
    </row>
    <row r="254" spans="1:5" x14ac:dyDescent="0.3">
      <c r="A254" s="1">
        <v>1.73678</v>
      </c>
      <c r="E254" s="1">
        <v>0.66822000000000004</v>
      </c>
    </row>
    <row r="255" spans="1:5" x14ac:dyDescent="0.3">
      <c r="A255" s="1">
        <v>1.80809</v>
      </c>
      <c r="E255" s="1">
        <v>0.55288000000000004</v>
      </c>
    </row>
    <row r="256" spans="1:5" x14ac:dyDescent="0.3">
      <c r="A256" s="1">
        <v>1.8794</v>
      </c>
      <c r="E256" s="1">
        <v>0.43589</v>
      </c>
    </row>
    <row r="257" spans="1:5" x14ac:dyDescent="0.3">
      <c r="A257" s="1">
        <v>1.9507099999999999</v>
      </c>
      <c r="E257" s="1">
        <v>0.31702999999999998</v>
      </c>
    </row>
    <row r="258" spans="1:5" x14ac:dyDescent="0.3">
      <c r="A258" s="1">
        <v>2.02203</v>
      </c>
      <c r="E258" s="1">
        <v>0.19599</v>
      </c>
    </row>
    <row r="259" spans="1:5" x14ac:dyDescent="0.3">
      <c r="A259" s="1">
        <v>2.09334</v>
      </c>
      <c r="E259" s="1">
        <v>7.2489999999999999E-2</v>
      </c>
    </row>
    <row r="260" spans="1:5" x14ac:dyDescent="0.3">
      <c r="A260" s="1">
        <v>2.16465</v>
      </c>
      <c r="E260" s="1">
        <v>-5.3780000000000001E-2</v>
      </c>
    </row>
    <row r="261" spans="1:5" x14ac:dyDescent="0.3">
      <c r="A261" s="1">
        <v>2.23597</v>
      </c>
      <c r="E261" s="1">
        <v>-0.18304999999999999</v>
      </c>
    </row>
    <row r="262" spans="1:5" x14ac:dyDescent="0.3">
      <c r="A262" s="1">
        <v>2.30728</v>
      </c>
      <c r="E262" s="1">
        <v>-0.32018000000000002</v>
      </c>
    </row>
    <row r="263" spans="1:5" x14ac:dyDescent="0.3">
      <c r="A263" s="1">
        <v>2.37859</v>
      </c>
      <c r="E263" s="1">
        <v>-0.50932999999999995</v>
      </c>
    </row>
    <row r="264" spans="1:5" x14ac:dyDescent="0.3">
      <c r="A264" s="1">
        <v>2.4499</v>
      </c>
      <c r="E264" s="1">
        <v>-0.70164000000000004</v>
      </c>
    </row>
    <row r="265" spans="1:5" x14ac:dyDescent="0.3">
      <c r="A265" s="1">
        <v>2.52122</v>
      </c>
      <c r="E265" s="1">
        <v>-0.89693999999999996</v>
      </c>
    </row>
    <row r="266" spans="1:5" x14ac:dyDescent="0.3">
      <c r="A266" s="1">
        <v>2.59253</v>
      </c>
      <c r="E266" s="1">
        <v>-1.0949800000000001</v>
      </c>
    </row>
    <row r="267" spans="1:5" x14ac:dyDescent="0.3">
      <c r="A267" s="1">
        <v>2.66384</v>
      </c>
      <c r="E267" s="1">
        <v>-1.29545</v>
      </c>
    </row>
    <row r="268" spans="1:5" x14ac:dyDescent="0.3">
      <c r="A268" s="1">
        <v>2.73516</v>
      </c>
      <c r="E268" s="1">
        <v>-1.498</v>
      </c>
    </row>
    <row r="269" spans="1:5" x14ac:dyDescent="0.3">
      <c r="A269" s="1">
        <v>2.80647</v>
      </c>
      <c r="E269" s="1">
        <v>-1.7023200000000001</v>
      </c>
    </row>
    <row r="270" spans="1:5" x14ac:dyDescent="0.3">
      <c r="A270" s="1">
        <v>2.87778</v>
      </c>
      <c r="E270" s="1">
        <v>-1.9080900000000001</v>
      </c>
    </row>
    <row r="271" spans="1:5" x14ac:dyDescent="0.3">
      <c r="A271" s="1">
        <v>2.94909</v>
      </c>
      <c r="E271" s="1">
        <v>-2.11503</v>
      </c>
    </row>
    <row r="272" spans="1:5" x14ac:dyDescent="0.3">
      <c r="A272" s="1">
        <v>3.02041</v>
      </c>
      <c r="E272" s="1">
        <v>-2.3229199999999999</v>
      </c>
    </row>
    <row r="273" spans="1:5" x14ac:dyDescent="0.3">
      <c r="A273" s="1">
        <v>3.09172</v>
      </c>
      <c r="E273" s="1">
        <v>-2.5315400000000001</v>
      </c>
    </row>
    <row r="274" spans="1:5" x14ac:dyDescent="0.3">
      <c r="A274" s="1">
        <v>3.16303</v>
      </c>
      <c r="E274" s="1">
        <v>-2.7407499999999998</v>
      </c>
    </row>
    <row r="275" spans="1:5" x14ac:dyDescent="0.3">
      <c r="A275" s="1">
        <v>3.2343500000000001</v>
      </c>
      <c r="E275" s="1">
        <v>-2.9504199999999998</v>
      </c>
    </row>
    <row r="276" spans="1:5" x14ac:dyDescent="0.3">
      <c r="A276" s="1">
        <v>3.30566</v>
      </c>
      <c r="E276" s="1">
        <v>-3.1604299999999999</v>
      </c>
    </row>
    <row r="277" spans="1:5" x14ac:dyDescent="0.3">
      <c r="A277" s="1">
        <v>3.37697</v>
      </c>
      <c r="E277" s="1">
        <v>-3.3707099999999999</v>
      </c>
    </row>
    <row r="278" spans="1:5" x14ac:dyDescent="0.3">
      <c r="A278" s="1">
        <v>3.44828</v>
      </c>
      <c r="E278" s="1">
        <v>-3.5811899999999999</v>
      </c>
    </row>
    <row r="279" spans="1:5" x14ac:dyDescent="0.3">
      <c r="A279" s="1">
        <v>3.5196000000000001</v>
      </c>
      <c r="E279" s="1">
        <v>-3.7918099999999999</v>
      </c>
    </row>
    <row r="280" spans="1:5" x14ac:dyDescent="0.3">
      <c r="A280" s="1">
        <v>3.59091</v>
      </c>
      <c r="E280" s="1">
        <v>-4.0025300000000001</v>
      </c>
    </row>
    <row r="281" spans="1:5" x14ac:dyDescent="0.3">
      <c r="A281" s="1">
        <v>3.66222</v>
      </c>
      <c r="E281" s="1">
        <v>-4.2133000000000003</v>
      </c>
    </row>
    <row r="282" spans="1:5" x14ac:dyDescent="0.3">
      <c r="A282" s="1">
        <v>3.73353</v>
      </c>
      <c r="E282" s="1">
        <v>-4.4240599999999999</v>
      </c>
    </row>
    <row r="283" spans="1:5" x14ac:dyDescent="0.3">
      <c r="A283" s="1">
        <v>3.8048500000000001</v>
      </c>
      <c r="E283" s="1">
        <v>-4.63476</v>
      </c>
    </row>
    <row r="284" spans="1:5" x14ac:dyDescent="0.3">
      <c r="A284" s="1">
        <v>3.87616</v>
      </c>
      <c r="E284" s="1">
        <v>-4.8452900000000003</v>
      </c>
    </row>
    <row r="285" spans="1:5" x14ac:dyDescent="0.3">
      <c r="A285" s="1">
        <v>3.94747</v>
      </c>
      <c r="E285" s="1">
        <v>-5.0555099999999999</v>
      </c>
    </row>
    <row r="286" spans="1:5" x14ac:dyDescent="0.3">
      <c r="A286" s="1">
        <v>4.0187900000000001</v>
      </c>
      <c r="E286" s="1">
        <v>-5.2651899999999996</v>
      </c>
    </row>
    <row r="287" spans="1:5" x14ac:dyDescent="0.3">
      <c r="A287" s="1">
        <v>4.0900999999999996</v>
      </c>
      <c r="E287" s="1">
        <v>-5.4739599999999999</v>
      </c>
    </row>
    <row r="288" spans="1:5" x14ac:dyDescent="0.3">
      <c r="A288" s="1">
        <v>4.1614100000000001</v>
      </c>
      <c r="E288" s="1">
        <v>-5.6812300000000002</v>
      </c>
    </row>
    <row r="289" spans="1:5" x14ac:dyDescent="0.3">
      <c r="A289" s="1">
        <v>4.2327199999999996</v>
      </c>
      <c r="E289" s="1">
        <v>-5.8860799999999998</v>
      </c>
    </row>
    <row r="290" spans="1:5" x14ac:dyDescent="0.3">
      <c r="A290" s="1">
        <v>4.3040399999999996</v>
      </c>
      <c r="E290" s="1">
        <v>-6.0870499999999996</v>
      </c>
    </row>
    <row r="291" spans="1:5" x14ac:dyDescent="0.3">
      <c r="A291" s="1">
        <v>4.3753500000000001</v>
      </c>
      <c r="E291" s="1">
        <v>-6.2819700000000003</v>
      </c>
    </row>
    <row r="292" spans="1:5" x14ac:dyDescent="0.3">
      <c r="A292" s="1">
        <v>4.4466599999999996</v>
      </c>
      <c r="E292" s="1">
        <v>-6.4677600000000002</v>
      </c>
    </row>
    <row r="293" spans="1:5" x14ac:dyDescent="0.3">
      <c r="A293" s="1">
        <v>4.5179799999999997</v>
      </c>
      <c r="E293" s="1">
        <v>-6.6403400000000001</v>
      </c>
    </row>
    <row r="294" spans="1:5" x14ac:dyDescent="0.3">
      <c r="A294" s="1">
        <v>4.5892900000000001</v>
      </c>
      <c r="E294" s="1">
        <v>-6.7950200000000001</v>
      </c>
    </row>
    <row r="295" spans="1:5" x14ac:dyDescent="0.3">
      <c r="A295" s="1">
        <v>4.6605999999999996</v>
      </c>
      <c r="E295" s="1">
        <v>-6.9274300000000002</v>
      </c>
    </row>
    <row r="296" spans="1:5" x14ac:dyDescent="0.3">
      <c r="A296" s="1">
        <v>4.7319100000000001</v>
      </c>
      <c r="E296" s="1">
        <v>-7.03484</v>
      </c>
    </row>
    <row r="297" spans="1:5" x14ac:dyDescent="0.3">
      <c r="A297" s="1">
        <v>4.8032300000000001</v>
      </c>
      <c r="E297" s="1">
        <v>-7.1172700000000004</v>
      </c>
    </row>
    <row r="298" spans="1:5" x14ac:dyDescent="0.3">
      <c r="A298" s="1">
        <v>4.8745399999999997</v>
      </c>
      <c r="E298" s="1">
        <v>-7.1775200000000003</v>
      </c>
    </row>
    <row r="299" spans="1:5" x14ac:dyDescent="0.3">
      <c r="A299" s="1">
        <v>4.9458500000000001</v>
      </c>
      <c r="E299" s="1">
        <v>-7.2200899999999999</v>
      </c>
    </row>
    <row r="300" spans="1:5" x14ac:dyDescent="0.3">
      <c r="A300" s="1">
        <v>5.0171700000000001</v>
      </c>
      <c r="E300" s="1">
        <v>-7.2498699999999996</v>
      </c>
    </row>
    <row r="301" spans="1:5" x14ac:dyDescent="0.3">
      <c r="A301" s="1">
        <v>5.0884799999999997</v>
      </c>
      <c r="E301" s="1">
        <v>-7.2711399999999999</v>
      </c>
    </row>
    <row r="302" spans="1:5" x14ac:dyDescent="0.3">
      <c r="A302" s="1">
        <v>5.1597900000000001</v>
      </c>
      <c r="E302" s="1">
        <v>-7.2872399999999997</v>
      </c>
    </row>
    <row r="303" spans="1:5" x14ac:dyDescent="0.3">
      <c r="A303" s="1">
        <v>5.2310999999999996</v>
      </c>
      <c r="E303" s="1">
        <v>-7.3006099999999998</v>
      </c>
    </row>
    <row r="304" spans="1:5" x14ac:dyDescent="0.3">
      <c r="A304" s="1">
        <v>5.3024199999999997</v>
      </c>
      <c r="E304" s="1">
        <v>-7.3129499999999998</v>
      </c>
    </row>
    <row r="305" spans="1:5" x14ac:dyDescent="0.3">
      <c r="A305" s="1">
        <v>5.3737300000000001</v>
      </c>
      <c r="E305" s="1">
        <v>-7.3254999999999999</v>
      </c>
    </row>
    <row r="306" spans="1:5" x14ac:dyDescent="0.3">
      <c r="A306" s="1">
        <v>5.4450399999999997</v>
      </c>
      <c r="E306" s="1">
        <v>-7.3391700000000002</v>
      </c>
    </row>
    <row r="307" spans="1:5" x14ac:dyDescent="0.3">
      <c r="A307" s="1">
        <v>5.5163599999999997</v>
      </c>
      <c r="E307" s="1">
        <v>-7.3546899999999997</v>
      </c>
    </row>
    <row r="308" spans="1:5" x14ac:dyDescent="0.3">
      <c r="A308" s="1">
        <v>5.5876700000000001</v>
      </c>
      <c r="E308" s="1">
        <v>-7.3727200000000002</v>
      </c>
    </row>
    <row r="309" spans="1:5" x14ac:dyDescent="0.3">
      <c r="A309" s="1">
        <v>5.6589799999999997</v>
      </c>
      <c r="E309" s="1">
        <v>-7.3939000000000004</v>
      </c>
    </row>
    <row r="310" spans="1:5" x14ac:dyDescent="0.3">
      <c r="A310" s="1">
        <v>5.7302900000000001</v>
      </c>
      <c r="E310" s="1">
        <v>-7.4189100000000003</v>
      </c>
    </row>
    <row r="311" spans="1:5" x14ac:dyDescent="0.3">
      <c r="A311" s="1">
        <v>5.8016100000000002</v>
      </c>
      <c r="E311" s="1">
        <v>-7.44848</v>
      </c>
    </row>
    <row r="312" spans="1:5" x14ac:dyDescent="0.3">
      <c r="A312" s="1">
        <v>5.8729199999999997</v>
      </c>
      <c r="E312" s="1">
        <v>-7.48346</v>
      </c>
    </row>
    <row r="313" spans="1:5" x14ac:dyDescent="0.3">
      <c r="A313" s="1">
        <v>5.9442300000000001</v>
      </c>
      <c r="E313" s="1">
        <v>-7.5248200000000001</v>
      </c>
    </row>
    <row r="314" spans="1:5" x14ac:dyDescent="0.3">
      <c r="A314" s="1">
        <v>6.0155500000000002</v>
      </c>
      <c r="E314" s="1">
        <v>-7.5737100000000002</v>
      </c>
    </row>
    <row r="315" spans="1:5" x14ac:dyDescent="0.3">
      <c r="A315" s="1">
        <v>6.0868599999999997</v>
      </c>
      <c r="E315" s="1">
        <v>-7.6314700000000002</v>
      </c>
    </row>
    <row r="316" spans="1:5" x14ac:dyDescent="0.3">
      <c r="A316" s="1">
        <v>6.1581700000000001</v>
      </c>
      <c r="E316" s="1">
        <v>-7.6996599999999997</v>
      </c>
    </row>
    <row r="317" spans="1:5" x14ac:dyDescent="0.3">
      <c r="A317" s="1">
        <v>6.2294799999999997</v>
      </c>
      <c r="E317" s="1">
        <v>-7.7801</v>
      </c>
    </row>
    <row r="318" spans="1:5" x14ac:dyDescent="0.3">
      <c r="A318" s="1">
        <v>6.3007999999999997</v>
      </c>
      <c r="E318" s="1">
        <v>-7.8749799999999999</v>
      </c>
    </row>
    <row r="319" spans="1:5" x14ac:dyDescent="0.3">
      <c r="A319" s="1">
        <v>6.3721100000000002</v>
      </c>
      <c r="E319" s="1">
        <v>-7.9868699999999997</v>
      </c>
    </row>
    <row r="320" spans="1:5" x14ac:dyDescent="0.3">
      <c r="A320" s="1">
        <v>6.4434199999999997</v>
      </c>
      <c r="E320" s="1">
        <v>-8.1188000000000002</v>
      </c>
    </row>
    <row r="321" spans="1:6" x14ac:dyDescent="0.3">
      <c r="A321" s="1">
        <v>6.5147399999999998</v>
      </c>
      <c r="E321" s="1">
        <v>-8.2743500000000001</v>
      </c>
    </row>
    <row r="322" spans="1:6" x14ac:dyDescent="0.3">
      <c r="A322" s="1">
        <v>6.5860500000000002</v>
      </c>
      <c r="E322" s="1">
        <v>-8.4577399999999994</v>
      </c>
    </row>
    <row r="323" spans="1:6" x14ac:dyDescent="0.3">
      <c r="A323" s="1">
        <v>6.5884200000000002</v>
      </c>
      <c r="E323" s="1">
        <v>-8.4643599999999992</v>
      </c>
    </row>
    <row r="324" spans="1:6" x14ac:dyDescent="0.3">
      <c r="A324" s="1">
        <v>6.7286700000000002</v>
      </c>
      <c r="E324" s="1">
        <v>-8.9287899999999993</v>
      </c>
    </row>
    <row r="325" spans="1:6" x14ac:dyDescent="0.3">
      <c r="A325" s="1">
        <v>6.7999900000000002</v>
      </c>
      <c r="E325" s="1">
        <v>-9.2292100000000001</v>
      </c>
    </row>
    <row r="326" spans="1:6" x14ac:dyDescent="0.3">
      <c r="A326" s="1">
        <v>6.8999899999999998</v>
      </c>
      <c r="E326" s="1">
        <v>-9.7436500000000006</v>
      </c>
    </row>
    <row r="327" spans="1:6" x14ac:dyDescent="0.3">
      <c r="A327" s="1">
        <v>0</v>
      </c>
      <c r="F327" s="1">
        <v>1.5866400000000001</v>
      </c>
    </row>
    <row r="328" spans="1:6" x14ac:dyDescent="0.3">
      <c r="A328" s="1">
        <v>0</v>
      </c>
      <c r="F328" s="1">
        <v>1.58663</v>
      </c>
    </row>
    <row r="329" spans="1:6" x14ac:dyDescent="0.3">
      <c r="A329" s="1">
        <v>0</v>
      </c>
      <c r="F329" s="1">
        <v>1.5833999999999999</v>
      </c>
    </row>
    <row r="330" spans="1:6" x14ac:dyDescent="0.3">
      <c r="A330" s="1">
        <v>0.30103000000000002</v>
      </c>
      <c r="F330" s="1">
        <v>1.5771599999999999</v>
      </c>
    </row>
    <row r="331" spans="1:6" x14ac:dyDescent="0.3">
      <c r="A331" s="1">
        <v>0.47711999999999999</v>
      </c>
      <c r="F331" s="1">
        <v>1.5708899999999999</v>
      </c>
    </row>
    <row r="332" spans="1:6" x14ac:dyDescent="0.3">
      <c r="A332" s="1">
        <v>0.60206000000000004</v>
      </c>
      <c r="F332" s="1">
        <v>1.5643400000000001</v>
      </c>
    </row>
    <row r="333" spans="1:6" x14ac:dyDescent="0.3">
      <c r="A333" s="1">
        <v>0.69896999999999998</v>
      </c>
      <c r="F333" s="1">
        <v>1.5574300000000001</v>
      </c>
    </row>
    <row r="334" spans="1:6" x14ac:dyDescent="0.3">
      <c r="A334" s="1">
        <v>0.77815000000000001</v>
      </c>
      <c r="F334" s="1">
        <v>1.55013</v>
      </c>
    </row>
    <row r="335" spans="1:6" x14ac:dyDescent="0.3">
      <c r="A335" s="1">
        <v>0.84509999999999996</v>
      </c>
      <c r="F335" s="1">
        <v>1.5424100000000001</v>
      </c>
    </row>
    <row r="336" spans="1:6" x14ac:dyDescent="0.3">
      <c r="A336" s="1">
        <v>0.90308999999999995</v>
      </c>
      <c r="F336" s="1">
        <v>1.5342800000000001</v>
      </c>
    </row>
    <row r="337" spans="1:6" x14ac:dyDescent="0.3">
      <c r="A337" s="1">
        <v>0.95423999999999998</v>
      </c>
      <c r="F337" s="1">
        <v>1.5257400000000001</v>
      </c>
    </row>
    <row r="338" spans="1:6" x14ac:dyDescent="0.3">
      <c r="A338" s="1">
        <v>1</v>
      </c>
      <c r="F338" s="1">
        <v>1.5167999999999999</v>
      </c>
    </row>
    <row r="339" spans="1:6" x14ac:dyDescent="0.3">
      <c r="A339" s="1">
        <v>1.04139</v>
      </c>
      <c r="F339" s="1">
        <v>1.50746</v>
      </c>
    </row>
    <row r="340" spans="1:6" x14ac:dyDescent="0.3">
      <c r="A340" s="1">
        <v>1.07918</v>
      </c>
      <c r="F340" s="1">
        <v>1.4977499999999999</v>
      </c>
    </row>
    <row r="341" spans="1:6" x14ac:dyDescent="0.3">
      <c r="A341" s="1">
        <v>1.1139399999999999</v>
      </c>
      <c r="F341" s="1">
        <v>1.48767</v>
      </c>
    </row>
    <row r="342" spans="1:6" x14ac:dyDescent="0.3">
      <c r="A342" s="1">
        <v>1.1461300000000001</v>
      </c>
      <c r="F342" s="1">
        <v>1.4772400000000001</v>
      </c>
    </row>
    <row r="343" spans="1:6" x14ac:dyDescent="0.3">
      <c r="A343" s="1">
        <v>1.1760900000000001</v>
      </c>
      <c r="F343" s="1">
        <v>1.46648</v>
      </c>
    </row>
    <row r="344" spans="1:6" x14ac:dyDescent="0.3">
      <c r="A344" s="1">
        <v>1.2041200000000001</v>
      </c>
      <c r="F344" s="1">
        <v>1.4554100000000001</v>
      </c>
    </row>
    <row r="345" spans="1:6" x14ac:dyDescent="0.3">
      <c r="A345" s="1">
        <v>1.23045</v>
      </c>
      <c r="F345" s="1">
        <v>1.44404</v>
      </c>
    </row>
    <row r="346" spans="1:6" x14ac:dyDescent="0.3">
      <c r="A346" s="1">
        <v>1.2552700000000001</v>
      </c>
      <c r="F346" s="1">
        <v>1.4323900000000001</v>
      </c>
    </row>
    <row r="347" spans="1:6" x14ac:dyDescent="0.3">
      <c r="A347" s="1">
        <v>1.2787500000000001</v>
      </c>
      <c r="F347" s="1">
        <v>1.42048</v>
      </c>
    </row>
    <row r="348" spans="1:6" x14ac:dyDescent="0.3">
      <c r="A348" s="1">
        <v>1.3010299999999999</v>
      </c>
      <c r="F348" s="1">
        <v>1.4083300000000001</v>
      </c>
    </row>
    <row r="349" spans="1:6" x14ac:dyDescent="0.3">
      <c r="A349" s="1">
        <v>1.32222</v>
      </c>
      <c r="F349" s="1">
        <v>1.3959699999999999</v>
      </c>
    </row>
    <row r="350" spans="1:6" x14ac:dyDescent="0.3">
      <c r="A350" s="1">
        <v>1.3943000000000001</v>
      </c>
      <c r="F350" s="1">
        <v>1.34737</v>
      </c>
    </row>
    <row r="351" spans="1:6" x14ac:dyDescent="0.3">
      <c r="A351" s="1">
        <v>1.46637</v>
      </c>
      <c r="F351" s="1">
        <v>1.28749</v>
      </c>
    </row>
    <row r="352" spans="1:6" x14ac:dyDescent="0.3">
      <c r="A352" s="1">
        <v>1.5384500000000001</v>
      </c>
      <c r="F352" s="1">
        <v>1.2149399999999999</v>
      </c>
    </row>
    <row r="353" spans="1:6" x14ac:dyDescent="0.3">
      <c r="A353" s="1">
        <v>1.61052</v>
      </c>
      <c r="F353" s="1">
        <v>1.12876</v>
      </c>
    </row>
    <row r="354" spans="1:6" x14ac:dyDescent="0.3">
      <c r="A354" s="1">
        <v>1.6826000000000001</v>
      </c>
      <c r="F354" s="1">
        <v>1.0286</v>
      </c>
    </row>
    <row r="355" spans="1:6" x14ac:dyDescent="0.3">
      <c r="A355" s="1">
        <v>1.75467</v>
      </c>
      <c r="F355" s="1">
        <v>0.91471000000000002</v>
      </c>
    </row>
    <row r="356" spans="1:6" x14ac:dyDescent="0.3">
      <c r="A356" s="1">
        <v>1.8267500000000001</v>
      </c>
      <c r="F356" s="1">
        <v>0.78783000000000003</v>
      </c>
    </row>
    <row r="357" spans="1:6" x14ac:dyDescent="0.3">
      <c r="A357" s="1">
        <v>1.89883</v>
      </c>
      <c r="F357" s="1">
        <v>0.64907999999999999</v>
      </c>
    </row>
    <row r="358" spans="1:6" x14ac:dyDescent="0.3">
      <c r="A358" s="1">
        <v>1.9709000000000001</v>
      </c>
      <c r="F358" s="1">
        <v>0.49968000000000001</v>
      </c>
    </row>
    <row r="359" spans="1:6" x14ac:dyDescent="0.3">
      <c r="A359" s="1">
        <v>2.04298</v>
      </c>
      <c r="F359" s="1">
        <v>0.34082000000000001</v>
      </c>
    </row>
    <row r="360" spans="1:6" x14ac:dyDescent="0.3">
      <c r="A360" s="1">
        <v>2.1150500000000001</v>
      </c>
      <c r="F360" s="1">
        <v>0.17358000000000001</v>
      </c>
    </row>
    <row r="361" spans="1:6" x14ac:dyDescent="0.3">
      <c r="A361" s="1">
        <v>2.1871299999999998</v>
      </c>
      <c r="F361" s="1">
        <v>-1.1299999999999999E-3</v>
      </c>
    </row>
    <row r="362" spans="1:6" x14ac:dyDescent="0.3">
      <c r="A362" s="1">
        <v>2.2592099999999999</v>
      </c>
      <c r="F362" s="1">
        <v>-0.18254000000000001</v>
      </c>
    </row>
    <row r="363" spans="1:6" x14ac:dyDescent="0.3">
      <c r="A363" s="1">
        <v>2.33128</v>
      </c>
      <c r="F363" s="1">
        <v>-0.37065999999999999</v>
      </c>
    </row>
    <row r="364" spans="1:6" x14ac:dyDescent="0.3">
      <c r="A364" s="1">
        <v>2.4033600000000002</v>
      </c>
      <c r="F364" s="1">
        <v>-0.56459000000000004</v>
      </c>
    </row>
    <row r="365" spans="1:6" x14ac:dyDescent="0.3">
      <c r="A365" s="1">
        <v>2.4754299999999998</v>
      </c>
      <c r="F365" s="1">
        <v>-0.76271</v>
      </c>
    </row>
    <row r="366" spans="1:6" x14ac:dyDescent="0.3">
      <c r="A366" s="1">
        <v>2.5475099999999999</v>
      </c>
      <c r="F366" s="1">
        <v>-0.96457000000000004</v>
      </c>
    </row>
    <row r="367" spans="1:6" x14ac:dyDescent="0.3">
      <c r="A367" s="1">
        <v>2.6195900000000001</v>
      </c>
      <c r="F367" s="1">
        <v>-1.1696599999999999</v>
      </c>
    </row>
    <row r="368" spans="1:6" x14ac:dyDescent="0.3">
      <c r="A368" s="1">
        <v>2.6916600000000002</v>
      </c>
      <c r="F368" s="1">
        <v>-1.37741</v>
      </c>
    </row>
    <row r="369" spans="1:6" x14ac:dyDescent="0.3">
      <c r="A369" s="1">
        <v>2.7637399999999999</v>
      </c>
      <c r="F369" s="1">
        <v>-1.58728</v>
      </c>
    </row>
    <row r="370" spans="1:6" x14ac:dyDescent="0.3">
      <c r="A370" s="1">
        <v>2.8358099999999999</v>
      </c>
      <c r="F370" s="1">
        <v>-1.7987</v>
      </c>
    </row>
    <row r="371" spans="1:6" x14ac:dyDescent="0.3">
      <c r="A371" s="1">
        <v>2.9078900000000001</v>
      </c>
      <c r="F371" s="1">
        <v>-2.0111400000000001</v>
      </c>
    </row>
    <row r="372" spans="1:6" x14ac:dyDescent="0.3">
      <c r="A372" s="1">
        <v>2.9799600000000002</v>
      </c>
      <c r="F372" s="1">
        <v>-2.2241200000000001</v>
      </c>
    </row>
    <row r="373" spans="1:6" x14ac:dyDescent="0.3">
      <c r="A373" s="1">
        <v>3.0520399999999999</v>
      </c>
      <c r="F373" s="1">
        <v>-2.4371499999999999</v>
      </c>
    </row>
    <row r="374" spans="1:6" x14ac:dyDescent="0.3">
      <c r="A374" s="1">
        <v>3.12412</v>
      </c>
      <c r="F374" s="1">
        <v>-2.6497799999999998</v>
      </c>
    </row>
    <row r="375" spans="1:6" x14ac:dyDescent="0.3">
      <c r="A375" s="1">
        <v>3.1961900000000001</v>
      </c>
      <c r="F375" s="1">
        <v>-2.8615599999999999</v>
      </c>
    </row>
    <row r="376" spans="1:6" x14ac:dyDescent="0.3">
      <c r="A376" s="1">
        <v>3.2682699999999998</v>
      </c>
      <c r="F376" s="1">
        <v>-3.0720399999999999</v>
      </c>
    </row>
    <row r="377" spans="1:6" x14ac:dyDescent="0.3">
      <c r="A377" s="1">
        <v>3.3403399999999999</v>
      </c>
      <c r="F377" s="1">
        <v>-3.2807499999999998</v>
      </c>
    </row>
    <row r="378" spans="1:6" x14ac:dyDescent="0.3">
      <c r="A378" s="1">
        <v>3.41242</v>
      </c>
      <c r="F378" s="1">
        <v>-3.4872100000000001</v>
      </c>
    </row>
    <row r="379" spans="1:6" x14ac:dyDescent="0.3">
      <c r="A379" s="1">
        <v>3.4491200000000002</v>
      </c>
      <c r="F379" s="1">
        <v>-3.59131</v>
      </c>
    </row>
    <row r="380" spans="1:6" x14ac:dyDescent="0.3">
      <c r="A380" s="1">
        <v>3.5565699999999998</v>
      </c>
      <c r="F380" s="1">
        <v>-3.89513</v>
      </c>
    </row>
    <row r="381" spans="1:6" x14ac:dyDescent="0.3">
      <c r="A381" s="1">
        <v>3.6286499999999999</v>
      </c>
      <c r="F381" s="1">
        <v>-4.0990599999999997</v>
      </c>
    </row>
    <row r="382" spans="1:6" x14ac:dyDescent="0.3">
      <c r="A382" s="1">
        <v>3.70072</v>
      </c>
      <c r="F382" s="1">
        <v>-4.3030499999999998</v>
      </c>
    </row>
    <row r="383" spans="1:6" x14ac:dyDescent="0.3">
      <c r="A383" s="1">
        <v>3.7728000000000002</v>
      </c>
      <c r="F383" s="1">
        <v>-4.5070399999999999</v>
      </c>
    </row>
    <row r="384" spans="1:6" x14ac:dyDescent="0.3">
      <c r="A384" s="1">
        <v>3.8448799999999999</v>
      </c>
      <c r="F384" s="1">
        <v>-4.7109699999999997</v>
      </c>
    </row>
    <row r="385" spans="1:6" x14ac:dyDescent="0.3">
      <c r="A385" s="1">
        <v>3.9169499999999999</v>
      </c>
      <c r="F385" s="1">
        <v>-4.9147299999999996</v>
      </c>
    </row>
    <row r="386" spans="1:6" x14ac:dyDescent="0.3">
      <c r="A386" s="1">
        <v>3.9890300000000001</v>
      </c>
      <c r="F386" s="1">
        <v>-5.1181799999999997</v>
      </c>
    </row>
    <row r="387" spans="1:6" x14ac:dyDescent="0.3">
      <c r="A387" s="1">
        <v>4.0610999999999997</v>
      </c>
      <c r="F387" s="1">
        <v>-5.3210800000000003</v>
      </c>
    </row>
    <row r="388" spans="1:6" x14ac:dyDescent="0.3">
      <c r="A388" s="1">
        <v>4.1331800000000003</v>
      </c>
      <c r="F388" s="1">
        <v>-5.5230399999999999</v>
      </c>
    </row>
    <row r="389" spans="1:6" x14ac:dyDescent="0.3">
      <c r="A389" s="1">
        <v>4.2052500000000004</v>
      </c>
      <c r="F389" s="1">
        <v>-5.7234800000000003</v>
      </c>
    </row>
    <row r="390" spans="1:6" x14ac:dyDescent="0.3">
      <c r="A390" s="1">
        <v>4.2773300000000001</v>
      </c>
      <c r="F390" s="1">
        <v>-5.9214500000000001</v>
      </c>
    </row>
    <row r="391" spans="1:6" x14ac:dyDescent="0.3">
      <c r="A391" s="1">
        <v>4.3494099999999998</v>
      </c>
      <c r="F391" s="1">
        <v>-6.1155400000000002</v>
      </c>
    </row>
    <row r="392" spans="1:6" x14ac:dyDescent="0.3">
      <c r="A392" s="1">
        <v>4.4214799999999999</v>
      </c>
      <c r="F392" s="1">
        <v>-6.3036599999999998</v>
      </c>
    </row>
    <row r="393" spans="1:6" x14ac:dyDescent="0.3">
      <c r="A393" s="1">
        <v>4.4935600000000004</v>
      </c>
      <c r="F393" s="1">
        <v>-6.48285</v>
      </c>
    </row>
    <row r="394" spans="1:6" x14ac:dyDescent="0.3">
      <c r="A394" s="1">
        <v>4.5656299999999996</v>
      </c>
      <c r="F394" s="1">
        <v>-6.64933</v>
      </c>
    </row>
    <row r="395" spans="1:6" x14ac:dyDescent="0.3">
      <c r="A395" s="1">
        <v>4.6377100000000002</v>
      </c>
      <c r="F395" s="1">
        <v>-6.7988</v>
      </c>
    </row>
    <row r="396" spans="1:6" x14ac:dyDescent="0.3">
      <c r="A396" s="1">
        <v>4.7097899999999999</v>
      </c>
      <c r="F396" s="1">
        <v>-6.9272900000000002</v>
      </c>
    </row>
    <row r="397" spans="1:6" x14ac:dyDescent="0.3">
      <c r="A397" s="1">
        <v>4.78186</v>
      </c>
      <c r="F397" s="1">
        <v>-7.0323399999999996</v>
      </c>
    </row>
    <row r="398" spans="1:6" x14ac:dyDescent="0.3">
      <c r="A398" s="1">
        <v>4.8539399999999997</v>
      </c>
      <c r="F398" s="1">
        <v>-7.1139200000000002</v>
      </c>
    </row>
    <row r="399" spans="1:6" x14ac:dyDescent="0.3">
      <c r="A399" s="1">
        <v>4.9260099999999998</v>
      </c>
      <c r="F399" s="1">
        <v>-7.1745099999999997</v>
      </c>
    </row>
    <row r="400" spans="1:6" x14ac:dyDescent="0.3">
      <c r="A400" s="1">
        <v>4.9980900000000004</v>
      </c>
      <c r="F400" s="1">
        <v>-7.2181899999999999</v>
      </c>
    </row>
    <row r="401" spans="1:6" x14ac:dyDescent="0.3">
      <c r="A401" s="1">
        <v>5.0701700000000001</v>
      </c>
      <c r="F401" s="1">
        <v>-7.2494699999999996</v>
      </c>
    </row>
    <row r="402" spans="1:6" x14ac:dyDescent="0.3">
      <c r="A402" s="1">
        <v>5.1422400000000001</v>
      </c>
      <c r="F402" s="1">
        <v>-7.2724099999999998</v>
      </c>
    </row>
    <row r="403" spans="1:6" x14ac:dyDescent="0.3">
      <c r="A403" s="1">
        <v>5.2143199999999998</v>
      </c>
      <c r="F403" s="1">
        <v>-7.2902500000000003</v>
      </c>
    </row>
    <row r="404" spans="1:6" x14ac:dyDescent="0.3">
      <c r="A404" s="1">
        <v>5.2863899999999999</v>
      </c>
      <c r="F404" s="1">
        <v>-7.3054100000000002</v>
      </c>
    </row>
    <row r="405" spans="1:6" x14ac:dyDescent="0.3">
      <c r="A405" s="1">
        <v>5.3584699999999996</v>
      </c>
      <c r="F405" s="1">
        <v>-7.3196599999999998</v>
      </c>
    </row>
    <row r="406" spans="1:6" x14ac:dyDescent="0.3">
      <c r="A406" s="1">
        <v>5.4305500000000002</v>
      </c>
      <c r="F406" s="1">
        <v>-7.3342799999999997</v>
      </c>
    </row>
    <row r="407" spans="1:6" x14ac:dyDescent="0.3">
      <c r="A407" s="1">
        <v>5.5026200000000003</v>
      </c>
      <c r="F407" s="1">
        <v>-7.35025</v>
      </c>
    </row>
    <row r="408" spans="1:6" x14ac:dyDescent="0.3">
      <c r="A408" s="1">
        <v>5.5747</v>
      </c>
      <c r="F408" s="1">
        <v>-7.3684099999999999</v>
      </c>
    </row>
    <row r="409" spans="1:6" x14ac:dyDescent="0.3">
      <c r="A409" s="1">
        <v>5.6467700000000001</v>
      </c>
      <c r="F409" s="1">
        <v>-7.3895099999999996</v>
      </c>
    </row>
    <row r="410" spans="1:6" x14ac:dyDescent="0.3">
      <c r="A410" s="1">
        <v>5.7188499999999998</v>
      </c>
      <c r="F410" s="1">
        <v>-7.4142799999999998</v>
      </c>
    </row>
    <row r="411" spans="1:6" x14ac:dyDescent="0.3">
      <c r="A411" s="1">
        <v>5.7909199999999998</v>
      </c>
      <c r="F411" s="1">
        <v>-7.4435200000000004</v>
      </c>
    </row>
    <row r="412" spans="1:6" x14ac:dyDescent="0.3">
      <c r="A412" s="1">
        <v>5.8630000000000004</v>
      </c>
      <c r="F412" s="1">
        <v>-7.47811</v>
      </c>
    </row>
    <row r="413" spans="1:6" x14ac:dyDescent="0.3">
      <c r="A413" s="1">
        <v>5.9350800000000001</v>
      </c>
      <c r="F413" s="1">
        <v>-7.5190400000000004</v>
      </c>
    </row>
    <row r="414" spans="1:6" x14ac:dyDescent="0.3">
      <c r="A414" s="1">
        <v>6.0071500000000002</v>
      </c>
      <c r="F414" s="1">
        <v>-7.5674799999999998</v>
      </c>
    </row>
    <row r="415" spans="1:6" x14ac:dyDescent="0.3">
      <c r="A415" s="1">
        <v>6.0792299999999999</v>
      </c>
      <c r="F415" s="1">
        <v>-7.62479</v>
      </c>
    </row>
    <row r="416" spans="1:6" x14ac:dyDescent="0.3">
      <c r="A416" s="1">
        <v>6.1513</v>
      </c>
      <c r="F416" s="1">
        <v>-7.6925699999999999</v>
      </c>
    </row>
    <row r="417" spans="1:7" x14ac:dyDescent="0.3">
      <c r="A417" s="1">
        <v>6.2233799999999997</v>
      </c>
      <c r="F417" s="1">
        <v>-7.7726800000000003</v>
      </c>
    </row>
    <row r="418" spans="1:7" x14ac:dyDescent="0.3">
      <c r="A418" s="1">
        <v>6.2954600000000003</v>
      </c>
      <c r="F418" s="1">
        <v>-7.8673200000000003</v>
      </c>
    </row>
    <row r="419" spans="1:7" x14ac:dyDescent="0.3">
      <c r="A419" s="1">
        <v>6.3675300000000004</v>
      </c>
      <c r="F419" s="1">
        <v>-7.97912</v>
      </c>
    </row>
    <row r="420" spans="1:7" x14ac:dyDescent="0.3">
      <c r="A420" s="1">
        <v>6.4396100000000001</v>
      </c>
      <c r="F420" s="1">
        <v>-8.1111799999999992</v>
      </c>
    </row>
    <row r="421" spans="1:7" x14ac:dyDescent="0.3">
      <c r="A421" s="1">
        <v>6.5116800000000001</v>
      </c>
      <c r="F421" s="1">
        <v>-8.2671600000000005</v>
      </c>
    </row>
    <row r="422" spans="1:7" x14ac:dyDescent="0.3">
      <c r="A422" s="1">
        <v>6.5837599999999998</v>
      </c>
      <c r="F422" s="1">
        <v>-8.4513800000000003</v>
      </c>
    </row>
    <row r="423" spans="1:7" x14ac:dyDescent="0.3">
      <c r="A423" s="1">
        <v>6.6558400000000004</v>
      </c>
      <c r="F423" s="1">
        <v>-8.6689299999999996</v>
      </c>
    </row>
    <row r="424" spans="1:7" x14ac:dyDescent="0.3">
      <c r="A424" s="1">
        <v>6.7279099999999996</v>
      </c>
      <c r="F424" s="1">
        <v>-8.9258400000000009</v>
      </c>
    </row>
    <row r="425" spans="1:7" x14ac:dyDescent="0.3">
      <c r="A425" s="1">
        <v>6.7999900000000002</v>
      </c>
      <c r="F425" s="1">
        <v>-9.2292100000000001</v>
      </c>
    </row>
    <row r="426" spans="1:7" x14ac:dyDescent="0.3">
      <c r="A426" s="1">
        <v>6.8999899999999998</v>
      </c>
      <c r="F426" s="1">
        <v>-9.7436500000000006</v>
      </c>
    </row>
    <row r="427" spans="1:7" x14ac:dyDescent="0.3">
      <c r="A427" s="1">
        <v>0</v>
      </c>
      <c r="G427" s="1">
        <v>1.8514699999999999</v>
      </c>
    </row>
    <row r="428" spans="1:7" x14ac:dyDescent="0.3">
      <c r="A428" s="1">
        <v>0.50431999999999999</v>
      </c>
      <c r="G428" s="1">
        <v>1.8514699999999999</v>
      </c>
    </row>
    <row r="429" spans="1:7" x14ac:dyDescent="0.3">
      <c r="A429" s="1">
        <v>0.60206000000000004</v>
      </c>
      <c r="G429" s="1">
        <v>1.8507</v>
      </c>
    </row>
    <row r="430" spans="1:7" x14ac:dyDescent="0.3">
      <c r="A430" s="1">
        <v>0.69896999999999998</v>
      </c>
      <c r="G430" s="1">
        <v>1.84944</v>
      </c>
    </row>
    <row r="431" spans="1:7" x14ac:dyDescent="0.3">
      <c r="A431" s="1">
        <v>0.77815000000000001</v>
      </c>
      <c r="G431" s="1">
        <v>1.8478300000000001</v>
      </c>
    </row>
    <row r="432" spans="1:7" x14ac:dyDescent="0.3">
      <c r="A432" s="1">
        <v>0.84509999999999996</v>
      </c>
      <c r="G432" s="1">
        <v>1.8458600000000001</v>
      </c>
    </row>
    <row r="433" spans="1:7" x14ac:dyDescent="0.3">
      <c r="A433" s="1">
        <v>0.90308999999999995</v>
      </c>
      <c r="G433" s="1">
        <v>1.84351</v>
      </c>
    </row>
    <row r="434" spans="1:7" x14ac:dyDescent="0.3">
      <c r="A434" s="1">
        <v>0.95423999999999998</v>
      </c>
      <c r="G434" s="1">
        <v>1.84077</v>
      </c>
    </row>
    <row r="435" spans="1:7" x14ac:dyDescent="0.3">
      <c r="A435" s="1">
        <v>1</v>
      </c>
      <c r="G435" s="1">
        <v>1.83761</v>
      </c>
    </row>
    <row r="436" spans="1:7" x14ac:dyDescent="0.3">
      <c r="A436" s="1">
        <v>1.04139</v>
      </c>
      <c r="G436" s="1">
        <v>1.83405</v>
      </c>
    </row>
    <row r="437" spans="1:7" x14ac:dyDescent="0.3">
      <c r="A437" s="1">
        <v>1.07918</v>
      </c>
      <c r="G437" s="1">
        <v>1.83005</v>
      </c>
    </row>
    <row r="438" spans="1:7" x14ac:dyDescent="0.3">
      <c r="A438" s="1">
        <v>1.1139399999999999</v>
      </c>
      <c r="G438" s="1">
        <v>1.82561</v>
      </c>
    </row>
    <row r="439" spans="1:7" x14ac:dyDescent="0.3">
      <c r="A439" s="1">
        <v>1.1461300000000001</v>
      </c>
      <c r="G439" s="1">
        <v>1.8207199999999999</v>
      </c>
    </row>
    <row r="440" spans="1:7" x14ac:dyDescent="0.3">
      <c r="A440" s="1">
        <v>1.1760900000000001</v>
      </c>
      <c r="G440" s="1">
        <v>1.81538</v>
      </c>
    </row>
    <row r="441" spans="1:7" x14ac:dyDescent="0.3">
      <c r="A441" s="1">
        <v>1.2041200000000001</v>
      </c>
      <c r="G441" s="1">
        <v>1.8095600000000001</v>
      </c>
    </row>
    <row r="442" spans="1:7" x14ac:dyDescent="0.3">
      <c r="A442" s="1">
        <v>1.23045</v>
      </c>
      <c r="G442" s="1">
        <v>1.80328</v>
      </c>
    </row>
    <row r="443" spans="1:7" x14ac:dyDescent="0.3">
      <c r="A443" s="1">
        <v>1.2552700000000001</v>
      </c>
      <c r="G443" s="1">
        <v>1.7965199999999999</v>
      </c>
    </row>
    <row r="444" spans="1:7" x14ac:dyDescent="0.3">
      <c r="A444" s="1">
        <v>1.2787500000000001</v>
      </c>
      <c r="G444" s="1">
        <v>1.7892699999999999</v>
      </c>
    </row>
    <row r="445" spans="1:7" x14ac:dyDescent="0.3">
      <c r="A445" s="1">
        <v>1.3010299999999999</v>
      </c>
      <c r="G445" s="1">
        <v>1.7815399999999999</v>
      </c>
    </row>
    <row r="446" spans="1:7" x14ac:dyDescent="0.3">
      <c r="A446" s="1">
        <v>1.32222</v>
      </c>
      <c r="G446" s="1">
        <v>1.7733300000000001</v>
      </c>
    </row>
    <row r="447" spans="1:7" x14ac:dyDescent="0.3">
      <c r="A447" s="1">
        <v>1.3424199999999999</v>
      </c>
      <c r="G447" s="1">
        <v>1.7646299999999999</v>
      </c>
    </row>
    <row r="448" spans="1:7" x14ac:dyDescent="0.3">
      <c r="A448" s="1">
        <v>1.3617300000000001</v>
      </c>
      <c r="G448" s="1">
        <v>1.75545</v>
      </c>
    </row>
    <row r="449" spans="1:7" x14ac:dyDescent="0.3">
      <c r="A449" s="1">
        <v>1.3802099999999999</v>
      </c>
      <c r="G449" s="1">
        <v>1.7458</v>
      </c>
    </row>
    <row r="450" spans="1:7" x14ac:dyDescent="0.3">
      <c r="A450" s="1">
        <v>1.4515199999999999</v>
      </c>
      <c r="G450" s="1">
        <v>1.6992400000000001</v>
      </c>
    </row>
    <row r="451" spans="1:7" x14ac:dyDescent="0.3">
      <c r="A451" s="1">
        <v>1.52284</v>
      </c>
      <c r="G451" s="1">
        <v>1.6345700000000001</v>
      </c>
    </row>
    <row r="452" spans="1:7" x14ac:dyDescent="0.3">
      <c r="A452" s="1">
        <v>1.59415</v>
      </c>
      <c r="G452" s="1">
        <v>1.5476399999999999</v>
      </c>
    </row>
    <row r="453" spans="1:7" x14ac:dyDescent="0.3">
      <c r="A453" s="1">
        <v>1.6654599999999999</v>
      </c>
      <c r="G453" s="1">
        <v>1.4359</v>
      </c>
    </row>
    <row r="454" spans="1:7" x14ac:dyDescent="0.3">
      <c r="A454" s="1">
        <v>1.73678</v>
      </c>
      <c r="G454" s="1">
        <v>1.29948</v>
      </c>
    </row>
    <row r="455" spans="1:7" x14ac:dyDescent="0.3">
      <c r="A455" s="1">
        <v>1.80809</v>
      </c>
      <c r="G455" s="1">
        <v>1.1413</v>
      </c>
    </row>
    <row r="456" spans="1:7" x14ac:dyDescent="0.3">
      <c r="A456" s="1">
        <v>1.8794</v>
      </c>
      <c r="G456" s="1">
        <v>0.96597</v>
      </c>
    </row>
    <row r="457" spans="1:7" x14ac:dyDescent="0.3">
      <c r="A457" s="1">
        <v>1.9507099999999999</v>
      </c>
      <c r="G457" s="1">
        <v>0.77830999999999995</v>
      </c>
    </row>
    <row r="458" spans="1:7" x14ac:dyDescent="0.3">
      <c r="A458" s="1">
        <v>2.02203</v>
      </c>
      <c r="G458" s="1">
        <v>0.58238999999999996</v>
      </c>
    </row>
    <row r="459" spans="1:7" x14ac:dyDescent="0.3">
      <c r="A459" s="1">
        <v>2.09334</v>
      </c>
      <c r="G459" s="1">
        <v>0.38117000000000001</v>
      </c>
    </row>
    <row r="460" spans="1:7" x14ac:dyDescent="0.3">
      <c r="A460" s="1">
        <v>2.16465</v>
      </c>
      <c r="G460" s="1">
        <v>0.17666000000000001</v>
      </c>
    </row>
    <row r="461" spans="1:7" x14ac:dyDescent="0.3">
      <c r="A461" s="1">
        <v>2.23597</v>
      </c>
      <c r="G461" s="1">
        <v>-2.9839999999999998E-2</v>
      </c>
    </row>
    <row r="462" spans="1:7" x14ac:dyDescent="0.3">
      <c r="A462" s="1">
        <v>2.30728</v>
      </c>
      <c r="G462" s="1">
        <v>-0.23755000000000001</v>
      </c>
    </row>
    <row r="463" spans="1:7" x14ac:dyDescent="0.3">
      <c r="A463" s="1">
        <v>2.37859</v>
      </c>
      <c r="G463" s="1">
        <v>-0.44596999999999998</v>
      </c>
    </row>
    <row r="464" spans="1:7" x14ac:dyDescent="0.3">
      <c r="A464" s="1">
        <v>2.4499</v>
      </c>
      <c r="G464" s="1">
        <v>-0.65481999999999996</v>
      </c>
    </row>
    <row r="465" spans="1:7" x14ac:dyDescent="0.3">
      <c r="A465" s="1">
        <v>2.52122</v>
      </c>
      <c r="G465" s="1">
        <v>-0.86392000000000002</v>
      </c>
    </row>
    <row r="466" spans="1:7" x14ac:dyDescent="0.3">
      <c r="A466" s="1">
        <v>2.59253</v>
      </c>
      <c r="G466" s="1">
        <v>-1.07317</v>
      </c>
    </row>
    <row r="467" spans="1:7" x14ac:dyDescent="0.3">
      <c r="A467" s="1">
        <v>2.66384</v>
      </c>
      <c r="G467" s="1">
        <v>-1.28251</v>
      </c>
    </row>
    <row r="468" spans="1:7" x14ac:dyDescent="0.3">
      <c r="A468" s="1">
        <v>2.73516</v>
      </c>
      <c r="G468" s="1">
        <v>-1.4919100000000001</v>
      </c>
    </row>
    <row r="469" spans="1:7" x14ac:dyDescent="0.3">
      <c r="A469" s="1">
        <v>2.80647</v>
      </c>
      <c r="G469" s="1">
        <v>-1.70133</v>
      </c>
    </row>
    <row r="470" spans="1:7" x14ac:dyDescent="0.3">
      <c r="A470" s="1">
        <v>2.87778</v>
      </c>
      <c r="G470" s="1">
        <v>-1.9107700000000001</v>
      </c>
    </row>
    <row r="471" spans="1:7" x14ac:dyDescent="0.3">
      <c r="A471" s="1">
        <v>2.94909</v>
      </c>
      <c r="G471" s="1">
        <v>-2.1202200000000002</v>
      </c>
    </row>
    <row r="472" spans="1:7" x14ac:dyDescent="0.3">
      <c r="A472" s="1">
        <v>3.02041</v>
      </c>
      <c r="G472" s="1">
        <v>-2.3296800000000002</v>
      </c>
    </row>
    <row r="473" spans="1:7" x14ac:dyDescent="0.3">
      <c r="A473" s="1">
        <v>3.09172</v>
      </c>
      <c r="G473" s="1">
        <v>-2.5391400000000002</v>
      </c>
    </row>
    <row r="474" spans="1:7" x14ac:dyDescent="0.3">
      <c r="A474" s="1">
        <v>3.16303</v>
      </c>
      <c r="G474" s="1">
        <v>-2.7486000000000002</v>
      </c>
    </row>
    <row r="475" spans="1:7" x14ac:dyDescent="0.3">
      <c r="A475" s="1">
        <v>3.2343500000000001</v>
      </c>
      <c r="G475" s="1">
        <v>-2.9580600000000001</v>
      </c>
    </row>
    <row r="476" spans="1:7" x14ac:dyDescent="0.3">
      <c r="A476" s="1">
        <v>3.30566</v>
      </c>
      <c r="G476" s="1">
        <v>-3.1675200000000001</v>
      </c>
    </row>
    <row r="477" spans="1:7" x14ac:dyDescent="0.3">
      <c r="A477" s="1">
        <v>3.37697</v>
      </c>
      <c r="G477" s="1">
        <v>-3.37696</v>
      </c>
    </row>
    <row r="478" spans="1:7" x14ac:dyDescent="0.3">
      <c r="A478" s="1">
        <v>3.44828</v>
      </c>
      <c r="G478" s="1">
        <v>-3.5863800000000001</v>
      </c>
    </row>
    <row r="479" spans="1:7" x14ac:dyDescent="0.3">
      <c r="A479" s="1">
        <v>3.5196000000000001</v>
      </c>
      <c r="G479" s="1">
        <v>-3.7957800000000002</v>
      </c>
    </row>
    <row r="480" spans="1:7" x14ac:dyDescent="0.3">
      <c r="A480" s="1">
        <v>3.59091</v>
      </c>
      <c r="G480" s="1">
        <v>-4.0051199999999998</v>
      </c>
    </row>
    <row r="481" spans="1:7" x14ac:dyDescent="0.3">
      <c r="A481" s="1">
        <v>3.66222</v>
      </c>
      <c r="G481" s="1">
        <v>-4.2143699999999997</v>
      </c>
    </row>
    <row r="482" spans="1:7" x14ac:dyDescent="0.3">
      <c r="A482" s="1">
        <v>3.73353</v>
      </c>
      <c r="G482" s="1">
        <v>-4.4234799999999996</v>
      </c>
    </row>
    <row r="483" spans="1:7" x14ac:dyDescent="0.3">
      <c r="A483" s="1">
        <v>3.8048500000000001</v>
      </c>
      <c r="G483" s="1">
        <v>-4.6323400000000001</v>
      </c>
    </row>
    <row r="484" spans="1:7" x14ac:dyDescent="0.3">
      <c r="A484" s="1">
        <v>3.87616</v>
      </c>
      <c r="G484" s="1">
        <v>-4.8407999999999998</v>
      </c>
    </row>
    <row r="485" spans="1:7" x14ac:dyDescent="0.3">
      <c r="A485" s="1">
        <v>3.94747</v>
      </c>
      <c r="G485" s="1">
        <v>-5.0485899999999999</v>
      </c>
    </row>
    <row r="486" spans="1:7" x14ac:dyDescent="0.3">
      <c r="A486" s="1">
        <v>4.0187900000000001</v>
      </c>
      <c r="G486" s="1">
        <v>-5.2552899999999996</v>
      </c>
    </row>
    <row r="487" spans="1:7" x14ac:dyDescent="0.3">
      <c r="A487" s="1">
        <v>4.0900999999999996</v>
      </c>
      <c r="G487" s="1">
        <v>-5.4602199999999996</v>
      </c>
    </row>
    <row r="488" spans="1:7" x14ac:dyDescent="0.3">
      <c r="A488" s="1">
        <v>4.1614100000000001</v>
      </c>
      <c r="G488" s="1">
        <v>-5.6623099999999997</v>
      </c>
    </row>
    <row r="489" spans="1:7" x14ac:dyDescent="0.3">
      <c r="A489" s="1">
        <v>4.2327199999999996</v>
      </c>
      <c r="G489" s="1">
        <v>-5.8599100000000002</v>
      </c>
    </row>
    <row r="490" spans="1:7" x14ac:dyDescent="0.3">
      <c r="A490" s="1">
        <v>4.3040399999999996</v>
      </c>
      <c r="G490" s="1">
        <v>-6.0505899999999997</v>
      </c>
    </row>
    <row r="491" spans="1:7" x14ac:dyDescent="0.3">
      <c r="A491" s="1">
        <v>4.3753500000000001</v>
      </c>
      <c r="G491" s="1">
        <v>-6.2309400000000004</v>
      </c>
    </row>
    <row r="492" spans="1:7" x14ac:dyDescent="0.3">
      <c r="A492" s="1">
        <v>4.4466599999999996</v>
      </c>
      <c r="G492" s="1">
        <v>-6.3966700000000003</v>
      </c>
    </row>
    <row r="493" spans="1:7" x14ac:dyDescent="0.3">
      <c r="A493" s="1">
        <v>4.5179799999999997</v>
      </c>
      <c r="G493" s="1">
        <v>-6.5431100000000004</v>
      </c>
    </row>
    <row r="494" spans="1:7" x14ac:dyDescent="0.3">
      <c r="A494" s="1">
        <v>4.5892900000000001</v>
      </c>
      <c r="G494" s="1">
        <v>-6.6662699999999999</v>
      </c>
    </row>
    <row r="495" spans="1:7" x14ac:dyDescent="0.3">
      <c r="A495" s="1">
        <v>4.6605999999999996</v>
      </c>
      <c r="G495" s="1">
        <v>-6.7642499999999997</v>
      </c>
    </row>
    <row r="496" spans="1:7" x14ac:dyDescent="0.3">
      <c r="A496" s="1">
        <v>4.7319100000000001</v>
      </c>
      <c r="G496" s="1">
        <v>-6.8379700000000003</v>
      </c>
    </row>
    <row r="497" spans="1:7" x14ac:dyDescent="0.3">
      <c r="A497" s="1">
        <v>4.8032300000000001</v>
      </c>
      <c r="G497" s="1">
        <v>-6.8908500000000004</v>
      </c>
    </row>
    <row r="498" spans="1:7" x14ac:dyDescent="0.3">
      <c r="A498" s="1">
        <v>4.8745399999999997</v>
      </c>
      <c r="G498" s="1">
        <v>-6.9275900000000004</v>
      </c>
    </row>
    <row r="499" spans="1:7" x14ac:dyDescent="0.3">
      <c r="A499" s="1">
        <v>4.9458500000000001</v>
      </c>
      <c r="G499" s="1">
        <v>-6.9528999999999996</v>
      </c>
    </row>
    <row r="500" spans="1:7" x14ac:dyDescent="0.3">
      <c r="A500" s="1">
        <v>5.0171700000000001</v>
      </c>
      <c r="G500" s="1">
        <v>-6.97072</v>
      </c>
    </row>
    <row r="501" spans="1:7" x14ac:dyDescent="0.3">
      <c r="A501" s="1">
        <v>5.0884799999999997</v>
      </c>
      <c r="G501" s="1">
        <v>-6.9840499999999999</v>
      </c>
    </row>
    <row r="502" spans="1:7" x14ac:dyDescent="0.3">
      <c r="A502" s="1">
        <v>5.1597900000000001</v>
      </c>
      <c r="G502" s="1">
        <v>-6.9950200000000002</v>
      </c>
    </row>
    <row r="503" spans="1:7" x14ac:dyDescent="0.3">
      <c r="A503" s="1">
        <v>5.2310999999999996</v>
      </c>
      <c r="G503" s="1">
        <v>-7.0051199999999998</v>
      </c>
    </row>
    <row r="504" spans="1:7" x14ac:dyDescent="0.3">
      <c r="A504" s="1">
        <v>5.3024199999999997</v>
      </c>
      <c r="G504" s="1">
        <v>-7.0153999999999996</v>
      </c>
    </row>
    <row r="505" spans="1:7" x14ac:dyDescent="0.3">
      <c r="A505" s="1">
        <v>5.3737300000000001</v>
      </c>
      <c r="G505" s="1">
        <v>-7.0266599999999997</v>
      </c>
    </row>
    <row r="506" spans="1:7" x14ac:dyDescent="0.3">
      <c r="A506" s="1">
        <v>5.4450399999999997</v>
      </c>
      <c r="G506" s="1">
        <v>-7.0395200000000004</v>
      </c>
    </row>
    <row r="507" spans="1:7" x14ac:dyDescent="0.3">
      <c r="A507" s="1">
        <v>5.5163599999999997</v>
      </c>
      <c r="G507" s="1">
        <v>-7.0545299999999997</v>
      </c>
    </row>
    <row r="508" spans="1:7" x14ac:dyDescent="0.3">
      <c r="A508" s="1">
        <v>5.5876700000000001</v>
      </c>
      <c r="G508" s="1">
        <v>-7.0722500000000004</v>
      </c>
    </row>
    <row r="509" spans="1:7" x14ac:dyDescent="0.3">
      <c r="A509" s="1">
        <v>5.6589799999999997</v>
      </c>
      <c r="G509" s="1">
        <v>-7.0932300000000001</v>
      </c>
    </row>
    <row r="510" spans="1:7" x14ac:dyDescent="0.3">
      <c r="A510" s="1">
        <v>5.7302900000000001</v>
      </c>
      <c r="G510" s="1">
        <v>-7.1181099999999997</v>
      </c>
    </row>
    <row r="511" spans="1:7" x14ac:dyDescent="0.3">
      <c r="A511" s="1">
        <v>5.8016100000000002</v>
      </c>
      <c r="G511" s="1">
        <v>-7.1475999999999997</v>
      </c>
    </row>
    <row r="512" spans="1:7" x14ac:dyDescent="0.3">
      <c r="A512" s="1">
        <v>5.8729199999999997</v>
      </c>
      <c r="G512" s="1">
        <v>-7.1825299999999999</v>
      </c>
    </row>
    <row r="513" spans="1:8" x14ac:dyDescent="0.3">
      <c r="A513" s="1">
        <v>5.9442300000000001</v>
      </c>
      <c r="G513" s="1">
        <v>-7.2238600000000002</v>
      </c>
    </row>
    <row r="514" spans="1:8" x14ac:dyDescent="0.3">
      <c r="A514" s="1">
        <v>6.0155500000000002</v>
      </c>
      <c r="G514" s="1">
        <v>-7.2727300000000001</v>
      </c>
    </row>
    <row r="515" spans="1:8" x14ac:dyDescent="0.3">
      <c r="A515" s="1">
        <v>6.0868599999999997</v>
      </c>
      <c r="G515" s="1">
        <v>-7.33047</v>
      </c>
    </row>
    <row r="516" spans="1:8" x14ac:dyDescent="0.3">
      <c r="A516" s="1">
        <v>6.1581700000000001</v>
      </c>
      <c r="G516" s="1">
        <v>-7.3986499999999999</v>
      </c>
    </row>
    <row r="517" spans="1:8" x14ac:dyDescent="0.3">
      <c r="A517" s="1">
        <v>6.2294799999999997</v>
      </c>
      <c r="G517" s="1">
        <v>-7.4790900000000002</v>
      </c>
    </row>
    <row r="518" spans="1:8" x14ac:dyDescent="0.3">
      <c r="A518" s="1">
        <v>6.3007999999999997</v>
      </c>
      <c r="G518" s="1">
        <v>-7.5739700000000001</v>
      </c>
    </row>
    <row r="519" spans="1:8" x14ac:dyDescent="0.3">
      <c r="A519" s="1">
        <v>6.3721100000000002</v>
      </c>
      <c r="G519" s="1">
        <v>-7.6858500000000003</v>
      </c>
    </row>
    <row r="520" spans="1:8" x14ac:dyDescent="0.3">
      <c r="A520" s="1">
        <v>6.4434199999999997</v>
      </c>
      <c r="G520" s="1">
        <v>-7.8177700000000003</v>
      </c>
    </row>
    <row r="521" spans="1:8" x14ac:dyDescent="0.3">
      <c r="A521" s="1">
        <v>6.5147399999999998</v>
      </c>
      <c r="G521" s="1">
        <v>-7.9733200000000002</v>
      </c>
    </row>
    <row r="522" spans="1:8" x14ac:dyDescent="0.3">
      <c r="A522" s="1">
        <v>6.5860500000000002</v>
      </c>
      <c r="G522" s="1">
        <v>-8.1567100000000003</v>
      </c>
    </row>
    <row r="523" spans="1:8" x14ac:dyDescent="0.3">
      <c r="A523" s="1">
        <v>6.60311</v>
      </c>
      <c r="G523" s="1">
        <v>-8.2052300000000002</v>
      </c>
    </row>
    <row r="524" spans="1:8" x14ac:dyDescent="0.3">
      <c r="A524" s="1">
        <v>6.7286700000000002</v>
      </c>
      <c r="G524" s="1">
        <v>-8.6277500000000007</v>
      </c>
    </row>
    <row r="525" spans="1:8" x14ac:dyDescent="0.3">
      <c r="A525" s="1">
        <v>6.7999900000000002</v>
      </c>
      <c r="G525" s="1">
        <v>-8.9281600000000001</v>
      </c>
    </row>
    <row r="526" spans="1:8" x14ac:dyDescent="0.3">
      <c r="A526" s="1">
        <v>6.8999899999999998</v>
      </c>
      <c r="G526" s="1">
        <v>-9.4426199999999998</v>
      </c>
    </row>
    <row r="527" spans="1:8" x14ac:dyDescent="0.3">
      <c r="A527" s="1">
        <v>0</v>
      </c>
      <c r="H527" s="1">
        <v>1.8513900000000001</v>
      </c>
    </row>
    <row r="528" spans="1:8" x14ac:dyDescent="0.3">
      <c r="A528" s="1">
        <v>0.42570000000000002</v>
      </c>
      <c r="H528" s="1">
        <v>1.8513900000000001</v>
      </c>
    </row>
    <row r="529" spans="1:8" x14ac:dyDescent="0.3">
      <c r="A529" s="1">
        <v>0.47711999999999999</v>
      </c>
      <c r="H529" s="1">
        <v>1.85127</v>
      </c>
    </row>
    <row r="530" spans="1:8" x14ac:dyDescent="0.3">
      <c r="A530" s="1">
        <v>0.60206000000000004</v>
      </c>
      <c r="H530" s="1">
        <v>1.85076</v>
      </c>
    </row>
    <row r="531" spans="1:8" x14ac:dyDescent="0.3">
      <c r="A531" s="1">
        <v>0.69896999999999998</v>
      </c>
      <c r="H531" s="1">
        <v>1.8500300000000001</v>
      </c>
    </row>
    <row r="532" spans="1:8" x14ac:dyDescent="0.3">
      <c r="A532" s="1">
        <v>0.77815000000000001</v>
      </c>
      <c r="H532" s="1">
        <v>1.84904</v>
      </c>
    </row>
    <row r="533" spans="1:8" x14ac:dyDescent="0.3">
      <c r="A533" s="1">
        <v>0.84509999999999996</v>
      </c>
      <c r="H533" s="1">
        <v>1.8477699999999999</v>
      </c>
    </row>
    <row r="534" spans="1:8" x14ac:dyDescent="0.3">
      <c r="A534" s="1">
        <v>0.90308999999999995</v>
      </c>
      <c r="H534" s="1">
        <v>1.8462000000000001</v>
      </c>
    </row>
    <row r="535" spans="1:8" x14ac:dyDescent="0.3">
      <c r="A535" s="1">
        <v>0.95423999999999998</v>
      </c>
      <c r="H535" s="1">
        <v>1.8443099999999999</v>
      </c>
    </row>
    <row r="536" spans="1:8" x14ac:dyDescent="0.3">
      <c r="A536" s="1">
        <v>1</v>
      </c>
      <c r="H536" s="1">
        <v>1.8420700000000001</v>
      </c>
    </row>
    <row r="537" spans="1:8" x14ac:dyDescent="0.3">
      <c r="A537" s="1">
        <v>1.04139</v>
      </c>
      <c r="H537" s="1">
        <v>1.8394699999999999</v>
      </c>
    </row>
    <row r="538" spans="1:8" x14ac:dyDescent="0.3">
      <c r="A538" s="1">
        <v>1.07918</v>
      </c>
      <c r="H538" s="1">
        <v>1.83649</v>
      </c>
    </row>
    <row r="539" spans="1:8" x14ac:dyDescent="0.3">
      <c r="A539" s="1">
        <v>1.1139399999999999</v>
      </c>
      <c r="H539" s="1">
        <v>1.8331</v>
      </c>
    </row>
    <row r="540" spans="1:8" x14ac:dyDescent="0.3">
      <c r="A540" s="1">
        <v>1.1461300000000001</v>
      </c>
      <c r="H540" s="1">
        <v>1.8292900000000001</v>
      </c>
    </row>
    <row r="541" spans="1:8" x14ac:dyDescent="0.3">
      <c r="A541" s="1">
        <v>1.1760900000000001</v>
      </c>
      <c r="H541" s="1">
        <v>1.8250500000000001</v>
      </c>
    </row>
    <row r="542" spans="1:8" x14ac:dyDescent="0.3">
      <c r="A542" s="1">
        <v>1.2041200000000001</v>
      </c>
      <c r="H542" s="1">
        <v>1.82036</v>
      </c>
    </row>
    <row r="543" spans="1:8" x14ac:dyDescent="0.3">
      <c r="A543" s="1">
        <v>1.23045</v>
      </c>
      <c r="H543" s="1">
        <v>1.8151999999999999</v>
      </c>
    </row>
    <row r="544" spans="1:8" x14ac:dyDescent="0.3">
      <c r="A544" s="1">
        <v>1.2552700000000001</v>
      </c>
      <c r="H544" s="1">
        <v>1.8095600000000001</v>
      </c>
    </row>
    <row r="545" spans="1:8" x14ac:dyDescent="0.3">
      <c r="A545" s="1">
        <v>1.2787500000000001</v>
      </c>
      <c r="H545" s="1">
        <v>1.8034300000000001</v>
      </c>
    </row>
    <row r="546" spans="1:8" x14ac:dyDescent="0.3">
      <c r="A546" s="1">
        <v>1.3010299999999999</v>
      </c>
      <c r="H546" s="1">
        <v>1.7968</v>
      </c>
    </row>
    <row r="547" spans="1:8" x14ac:dyDescent="0.3">
      <c r="A547" s="1">
        <v>1.32222</v>
      </c>
      <c r="H547" s="1">
        <v>1.78966</v>
      </c>
    </row>
    <row r="548" spans="1:8" x14ac:dyDescent="0.3">
      <c r="A548" s="1">
        <v>1.3424199999999999</v>
      </c>
      <c r="H548" s="1">
        <v>1.782</v>
      </c>
    </row>
    <row r="549" spans="1:8" x14ac:dyDescent="0.3">
      <c r="A549" s="1">
        <v>1.3617300000000001</v>
      </c>
      <c r="H549" s="1">
        <v>1.77383</v>
      </c>
    </row>
    <row r="550" spans="1:8" x14ac:dyDescent="0.3">
      <c r="A550" s="1">
        <v>1.4332800000000001</v>
      </c>
      <c r="H550" s="1">
        <v>1.73468</v>
      </c>
    </row>
    <row r="551" spans="1:8" x14ac:dyDescent="0.3">
      <c r="A551" s="1">
        <v>1.50484</v>
      </c>
      <c r="H551" s="1">
        <v>1.6776599999999999</v>
      </c>
    </row>
    <row r="552" spans="1:8" x14ac:dyDescent="0.3">
      <c r="A552" s="1">
        <v>1.5764</v>
      </c>
      <c r="H552" s="1">
        <v>1.59755</v>
      </c>
    </row>
    <row r="553" spans="1:8" x14ac:dyDescent="0.3">
      <c r="A553" s="1">
        <v>1.64795</v>
      </c>
      <c r="H553" s="1">
        <v>1.49061</v>
      </c>
    </row>
    <row r="554" spans="1:8" x14ac:dyDescent="0.3">
      <c r="A554" s="1">
        <v>1.7195100000000001</v>
      </c>
      <c r="H554" s="1">
        <v>1.3563499999999999</v>
      </c>
    </row>
    <row r="555" spans="1:8" x14ac:dyDescent="0.3">
      <c r="A555" s="1">
        <v>1.7910600000000001</v>
      </c>
      <c r="H555" s="1">
        <v>1.198</v>
      </c>
    </row>
    <row r="556" spans="1:8" x14ac:dyDescent="0.3">
      <c r="A556" s="1">
        <v>1.8626199999999999</v>
      </c>
      <c r="H556" s="1">
        <v>1.0210399999999999</v>
      </c>
    </row>
    <row r="557" spans="1:8" x14ac:dyDescent="0.3">
      <c r="A557" s="1">
        <v>1.93418</v>
      </c>
      <c r="H557" s="1">
        <v>0.83118000000000003</v>
      </c>
    </row>
    <row r="558" spans="1:8" x14ac:dyDescent="0.3">
      <c r="A558" s="1">
        <v>2.0057299999999998</v>
      </c>
      <c r="H558" s="1">
        <v>0.63305</v>
      </c>
    </row>
    <row r="559" spans="1:8" x14ac:dyDescent="0.3">
      <c r="A559" s="1">
        <v>2.0772900000000001</v>
      </c>
      <c r="H559" s="1">
        <v>0.42987999999999998</v>
      </c>
    </row>
    <row r="560" spans="1:8" x14ac:dyDescent="0.3">
      <c r="A560" s="1">
        <v>2.1488399999999999</v>
      </c>
      <c r="H560" s="1">
        <v>0.22373000000000001</v>
      </c>
    </row>
    <row r="561" spans="1:8" x14ac:dyDescent="0.3">
      <c r="A561" s="1">
        <v>2.2204000000000002</v>
      </c>
      <c r="H561" s="1">
        <v>1.5859999999999999E-2</v>
      </c>
    </row>
    <row r="562" spans="1:8" x14ac:dyDescent="0.3">
      <c r="A562" s="1">
        <v>2.29196</v>
      </c>
      <c r="H562" s="1">
        <v>-0.19298999999999999</v>
      </c>
    </row>
    <row r="563" spans="1:8" x14ac:dyDescent="0.3">
      <c r="A563" s="1">
        <v>2.3635100000000002</v>
      </c>
      <c r="H563" s="1">
        <v>-0.40239999999999998</v>
      </c>
    </row>
    <row r="564" spans="1:8" x14ac:dyDescent="0.3">
      <c r="A564" s="1">
        <v>2.4350700000000001</v>
      </c>
      <c r="H564" s="1">
        <v>-0.61212999999999995</v>
      </c>
    </row>
    <row r="565" spans="1:8" x14ac:dyDescent="0.3">
      <c r="A565" s="1">
        <v>2.5066199999999998</v>
      </c>
      <c r="H565" s="1">
        <v>-0.82203999999999999</v>
      </c>
    </row>
    <row r="566" spans="1:8" x14ac:dyDescent="0.3">
      <c r="A566" s="1">
        <v>2.5781800000000001</v>
      </c>
      <c r="H566" s="1">
        <v>-1.0320499999999999</v>
      </c>
    </row>
    <row r="567" spans="1:8" x14ac:dyDescent="0.3">
      <c r="A567" s="1">
        <v>2.64974</v>
      </c>
      <c r="H567" s="1">
        <v>-1.2421199999999999</v>
      </c>
    </row>
    <row r="568" spans="1:8" x14ac:dyDescent="0.3">
      <c r="A568" s="1">
        <v>2.7212900000000002</v>
      </c>
      <c r="H568" s="1">
        <v>-1.4522200000000001</v>
      </c>
    </row>
    <row r="569" spans="1:8" x14ac:dyDescent="0.3">
      <c r="A569" s="1">
        <v>2.7928500000000001</v>
      </c>
      <c r="H569" s="1">
        <v>-1.6623399999999999</v>
      </c>
    </row>
    <row r="570" spans="1:8" x14ac:dyDescent="0.3">
      <c r="A570" s="1">
        <v>2.8643999999999998</v>
      </c>
      <c r="H570" s="1">
        <v>-1.8724700000000001</v>
      </c>
    </row>
    <row r="571" spans="1:8" x14ac:dyDescent="0.3">
      <c r="A571" s="1">
        <v>2.9359600000000001</v>
      </c>
      <c r="H571" s="1">
        <v>-2.0825999999999998</v>
      </c>
    </row>
    <row r="572" spans="1:8" x14ac:dyDescent="0.3">
      <c r="A572" s="1">
        <v>3.00752</v>
      </c>
      <c r="H572" s="1">
        <v>-2.2927399999999998</v>
      </c>
    </row>
    <row r="573" spans="1:8" x14ac:dyDescent="0.3">
      <c r="A573" s="1">
        <v>3.0790700000000002</v>
      </c>
      <c r="H573" s="1">
        <v>-2.5028700000000002</v>
      </c>
    </row>
    <row r="574" spans="1:8" x14ac:dyDescent="0.3">
      <c r="A574" s="1">
        <v>3.15063</v>
      </c>
      <c r="H574" s="1">
        <v>-2.7130100000000001</v>
      </c>
    </row>
    <row r="575" spans="1:8" x14ac:dyDescent="0.3">
      <c r="A575" s="1">
        <v>3.2221799999999998</v>
      </c>
      <c r="H575" s="1">
        <v>-2.9231400000000001</v>
      </c>
    </row>
    <row r="576" spans="1:8" x14ac:dyDescent="0.3">
      <c r="A576" s="1">
        <v>3.2937400000000001</v>
      </c>
      <c r="H576" s="1">
        <v>-3.13327</v>
      </c>
    </row>
    <row r="577" spans="1:8" x14ac:dyDescent="0.3">
      <c r="A577" s="1">
        <v>3.3653</v>
      </c>
      <c r="H577" s="1">
        <v>-3.3433899999999999</v>
      </c>
    </row>
    <row r="578" spans="1:8" x14ac:dyDescent="0.3">
      <c r="A578" s="1">
        <v>3.4368500000000002</v>
      </c>
      <c r="H578" s="1">
        <v>-3.55349</v>
      </c>
    </row>
    <row r="579" spans="1:8" x14ac:dyDescent="0.3">
      <c r="A579" s="1">
        <v>3.50841</v>
      </c>
      <c r="H579" s="1">
        <v>-3.76356</v>
      </c>
    </row>
    <row r="580" spans="1:8" x14ac:dyDescent="0.3">
      <c r="A580" s="1">
        <v>3.5799699999999999</v>
      </c>
      <c r="H580" s="1">
        <v>-3.9735900000000002</v>
      </c>
    </row>
    <row r="581" spans="1:8" x14ac:dyDescent="0.3">
      <c r="A581" s="1">
        <v>3.6515200000000001</v>
      </c>
      <c r="H581" s="1">
        <v>-4.1835300000000002</v>
      </c>
    </row>
    <row r="582" spans="1:8" x14ac:dyDescent="0.3">
      <c r="A582" s="1">
        <v>3.7230799999999999</v>
      </c>
      <c r="H582" s="1">
        <v>-4.3933299999999997</v>
      </c>
    </row>
    <row r="583" spans="1:8" x14ac:dyDescent="0.3">
      <c r="A583" s="1">
        <v>3.7946300000000002</v>
      </c>
      <c r="H583" s="1">
        <v>-4.6029099999999996</v>
      </c>
    </row>
    <row r="584" spans="1:8" x14ac:dyDescent="0.3">
      <c r="A584" s="1">
        <v>3.86619</v>
      </c>
      <c r="H584" s="1">
        <v>-4.8121099999999997</v>
      </c>
    </row>
    <row r="585" spans="1:8" x14ac:dyDescent="0.3">
      <c r="A585" s="1">
        <v>3.9377499999999999</v>
      </c>
      <c r="H585" s="1">
        <v>-5.0206799999999996</v>
      </c>
    </row>
    <row r="586" spans="1:8" x14ac:dyDescent="0.3">
      <c r="A586" s="1">
        <v>4.0092999999999996</v>
      </c>
      <c r="H586" s="1">
        <v>-5.2282200000000003</v>
      </c>
    </row>
    <row r="587" spans="1:8" x14ac:dyDescent="0.3">
      <c r="A587" s="1">
        <v>4.0808600000000004</v>
      </c>
      <c r="H587" s="1">
        <v>-5.4340900000000003</v>
      </c>
    </row>
    <row r="588" spans="1:8" x14ac:dyDescent="0.3">
      <c r="A588" s="1">
        <v>4.1524099999999997</v>
      </c>
      <c r="H588" s="1">
        <v>-5.63727</v>
      </c>
    </row>
    <row r="589" spans="1:8" x14ac:dyDescent="0.3">
      <c r="A589" s="1">
        <v>4.2239699999999996</v>
      </c>
      <c r="H589" s="1">
        <v>-5.8361700000000001</v>
      </c>
    </row>
    <row r="590" spans="1:8" x14ac:dyDescent="0.3">
      <c r="A590" s="1">
        <v>4.2955300000000003</v>
      </c>
      <c r="H590" s="1">
        <v>-6.0284500000000003</v>
      </c>
    </row>
    <row r="591" spans="1:8" x14ac:dyDescent="0.3">
      <c r="A591" s="1">
        <v>4.3670799999999996</v>
      </c>
      <c r="H591" s="1">
        <v>-6.2107999999999999</v>
      </c>
    </row>
    <row r="592" spans="1:8" x14ac:dyDescent="0.3">
      <c r="A592" s="1">
        <v>4.4386400000000004</v>
      </c>
      <c r="H592" s="1">
        <v>-6.3789699999999998</v>
      </c>
    </row>
    <row r="593" spans="1:8" x14ac:dyDescent="0.3">
      <c r="A593" s="1">
        <v>4.5101899999999997</v>
      </c>
      <c r="H593" s="1">
        <v>-6.5282400000000003</v>
      </c>
    </row>
    <row r="594" spans="1:8" x14ac:dyDescent="0.3">
      <c r="A594" s="1">
        <v>4.5817500000000004</v>
      </c>
      <c r="H594" s="1">
        <v>-6.6544400000000001</v>
      </c>
    </row>
    <row r="595" spans="1:8" x14ac:dyDescent="0.3">
      <c r="A595" s="1">
        <v>4.6533100000000003</v>
      </c>
      <c r="H595" s="1">
        <v>-6.7553700000000001</v>
      </c>
    </row>
    <row r="596" spans="1:8" x14ac:dyDescent="0.3">
      <c r="A596" s="1">
        <v>4.7248599999999996</v>
      </c>
      <c r="H596" s="1">
        <v>-6.8316499999999998</v>
      </c>
    </row>
    <row r="597" spans="1:8" x14ac:dyDescent="0.3">
      <c r="A597" s="1">
        <v>4.7964200000000003</v>
      </c>
      <c r="H597" s="1">
        <v>-6.8865499999999997</v>
      </c>
    </row>
    <row r="598" spans="1:8" x14ac:dyDescent="0.3">
      <c r="A598" s="1">
        <v>4.8679699999999997</v>
      </c>
      <c r="H598" s="1">
        <v>-6.9247300000000003</v>
      </c>
    </row>
    <row r="599" spans="1:8" x14ac:dyDescent="0.3">
      <c r="A599" s="1">
        <v>4.9395300000000004</v>
      </c>
      <c r="H599" s="1">
        <v>-6.95099</v>
      </c>
    </row>
    <row r="600" spans="1:8" x14ac:dyDescent="0.3">
      <c r="A600" s="1">
        <v>5.0110900000000003</v>
      </c>
      <c r="H600" s="1">
        <v>-6.9694000000000003</v>
      </c>
    </row>
    <row r="601" spans="1:8" x14ac:dyDescent="0.3">
      <c r="A601" s="1">
        <v>5.0826399999999996</v>
      </c>
      <c r="H601" s="1">
        <v>-6.98306</v>
      </c>
    </row>
    <row r="602" spans="1:8" x14ac:dyDescent="0.3">
      <c r="A602" s="1">
        <v>5.1542000000000003</v>
      </c>
      <c r="H602" s="1">
        <v>-6.9942000000000002</v>
      </c>
    </row>
    <row r="603" spans="1:8" x14ac:dyDescent="0.3">
      <c r="A603" s="1">
        <v>5.2257499999999997</v>
      </c>
      <c r="H603" s="1">
        <v>-7.0043600000000001</v>
      </c>
    </row>
    <row r="604" spans="1:8" x14ac:dyDescent="0.3">
      <c r="A604" s="1">
        <v>5.2973100000000004</v>
      </c>
      <c r="H604" s="1">
        <v>-7.01464</v>
      </c>
    </row>
    <row r="605" spans="1:8" x14ac:dyDescent="0.3">
      <c r="A605" s="1">
        <v>5.3688700000000003</v>
      </c>
      <c r="H605" s="1">
        <v>-7.0258500000000002</v>
      </c>
    </row>
    <row r="606" spans="1:8" x14ac:dyDescent="0.3">
      <c r="A606" s="1">
        <v>5.4404199999999996</v>
      </c>
      <c r="H606" s="1">
        <v>-7.0386199999999999</v>
      </c>
    </row>
    <row r="607" spans="1:8" x14ac:dyDescent="0.3">
      <c r="A607" s="1">
        <v>5.5119800000000003</v>
      </c>
      <c r="H607" s="1">
        <v>-7.0535399999999999</v>
      </c>
    </row>
    <row r="608" spans="1:8" x14ac:dyDescent="0.3">
      <c r="A608" s="1">
        <v>5.5835299999999997</v>
      </c>
      <c r="H608" s="1">
        <v>-7.0711399999999998</v>
      </c>
    </row>
    <row r="609" spans="1:8" x14ac:dyDescent="0.3">
      <c r="A609" s="1">
        <v>5.6550900000000004</v>
      </c>
      <c r="H609" s="1">
        <v>-7.09199</v>
      </c>
    </row>
    <row r="610" spans="1:8" x14ac:dyDescent="0.3">
      <c r="A610" s="1">
        <v>5.7266500000000002</v>
      </c>
      <c r="H610" s="1">
        <v>-7.1167299999999996</v>
      </c>
    </row>
    <row r="611" spans="1:8" x14ac:dyDescent="0.3">
      <c r="A611" s="1">
        <v>5.7981999999999996</v>
      </c>
      <c r="H611" s="1">
        <v>-7.1460800000000004</v>
      </c>
    </row>
    <row r="612" spans="1:8" x14ac:dyDescent="0.3">
      <c r="A612" s="1">
        <v>5.8697600000000003</v>
      </c>
      <c r="H612" s="1">
        <v>-7.1808500000000004</v>
      </c>
    </row>
    <row r="613" spans="1:8" x14ac:dyDescent="0.3">
      <c r="A613" s="1">
        <v>5.9413099999999996</v>
      </c>
      <c r="H613" s="1">
        <v>-7.2220300000000002</v>
      </c>
    </row>
    <row r="614" spans="1:8" x14ac:dyDescent="0.3">
      <c r="A614" s="1">
        <v>6.0128700000000004</v>
      </c>
      <c r="H614" s="1">
        <v>-7.2707499999999996</v>
      </c>
    </row>
    <row r="615" spans="1:8" x14ac:dyDescent="0.3">
      <c r="A615" s="1">
        <v>6.0844300000000002</v>
      </c>
      <c r="H615" s="1">
        <v>-7.3283399999999999</v>
      </c>
    </row>
    <row r="616" spans="1:8" x14ac:dyDescent="0.3">
      <c r="A616" s="1">
        <v>6.1559799999999996</v>
      </c>
      <c r="H616" s="1">
        <v>-7.3963900000000002</v>
      </c>
    </row>
    <row r="617" spans="1:8" x14ac:dyDescent="0.3">
      <c r="A617" s="1">
        <v>6.2275400000000003</v>
      </c>
      <c r="H617" s="1">
        <v>-7.4767200000000003</v>
      </c>
    </row>
    <row r="618" spans="1:8" x14ac:dyDescent="0.3">
      <c r="A618" s="1">
        <v>6.2990899999999996</v>
      </c>
      <c r="H618" s="1">
        <v>-7.57151</v>
      </c>
    </row>
    <row r="619" spans="1:8" x14ac:dyDescent="0.3">
      <c r="A619" s="1">
        <v>6.3706500000000004</v>
      </c>
      <c r="H619" s="1">
        <v>-7.68337</v>
      </c>
    </row>
    <row r="620" spans="1:8" x14ac:dyDescent="0.3">
      <c r="A620" s="1">
        <v>6.4422100000000002</v>
      </c>
      <c r="H620" s="1">
        <v>-7.81534</v>
      </c>
    </row>
    <row r="621" spans="1:8" x14ac:dyDescent="0.3">
      <c r="A621" s="1">
        <v>6.5137600000000004</v>
      </c>
      <c r="H621" s="1">
        <v>-7.9710200000000002</v>
      </c>
    </row>
    <row r="622" spans="1:8" x14ac:dyDescent="0.3">
      <c r="A622" s="1">
        <v>6.5853200000000003</v>
      </c>
      <c r="H622" s="1">
        <v>-8.1546800000000008</v>
      </c>
    </row>
    <row r="623" spans="1:8" x14ac:dyDescent="0.3">
      <c r="A623" s="1">
        <v>6.6246999999999998</v>
      </c>
      <c r="H623" s="1">
        <v>-8.2694500000000009</v>
      </c>
    </row>
    <row r="624" spans="1:8" x14ac:dyDescent="0.3">
      <c r="A624" s="1">
        <v>6.7284300000000004</v>
      </c>
      <c r="H624" s="1">
        <v>-8.6268100000000008</v>
      </c>
    </row>
    <row r="625" spans="1:8" x14ac:dyDescent="0.3">
      <c r="A625" s="1">
        <v>6.7999900000000002</v>
      </c>
      <c r="H625" s="1">
        <v>-8.9281799999999993</v>
      </c>
    </row>
    <row r="626" spans="1:8" x14ac:dyDescent="0.3">
      <c r="A626" s="1">
        <v>6.8999899999999998</v>
      </c>
      <c r="H626" s="1">
        <v>-9.4426199999999998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E16A7-DABC-4D7B-95ED-5CB48FFB40A8}">
  <dimension ref="A1:J639"/>
  <sheetViews>
    <sheetView topLeftCell="A13" workbookViewId="0">
      <pane ySplit="3150"/>
      <selection activeCell="N60" sqref="N60"/>
      <selection pane="bottomLeft" activeCell="G526" sqref="G526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12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1.8514173570225636</v>
      </c>
    </row>
    <row r="12" spans="1:8" x14ac:dyDescent="0.3">
      <c r="A12" s="1">
        <v>2.6799726942774185</v>
      </c>
      <c r="B12" s="1">
        <v>-0.92000001250486263</v>
      </c>
    </row>
    <row r="13" spans="1:8" x14ac:dyDescent="0.3">
      <c r="A13" s="1">
        <v>2.7000110623221123</v>
      </c>
      <c r="B13" s="1">
        <v>-1.0199999936430781</v>
      </c>
    </row>
    <row r="14" spans="1:8" x14ac:dyDescent="0.3">
      <c r="A14" s="1">
        <v>2.7199938263676038</v>
      </c>
      <c r="B14" s="1">
        <v>-1.1599999817444642</v>
      </c>
    </row>
    <row r="15" spans="1:8" x14ac:dyDescent="0.3">
      <c r="A15" s="1">
        <v>2.7399676967595092</v>
      </c>
      <c r="B15" s="1">
        <v>-1.3300000383353774</v>
      </c>
    </row>
    <row r="16" spans="1:8" x14ac:dyDescent="0.3">
      <c r="A16" s="1">
        <v>2.759969857554307</v>
      </c>
      <c r="B16" s="1">
        <v>-1.469999943783888</v>
      </c>
    </row>
    <row r="17" spans="1:3" x14ac:dyDescent="0.3">
      <c r="A17" s="1">
        <v>2.7900035203904894</v>
      </c>
      <c r="B17" s="1">
        <v>-1.6000000746061778</v>
      </c>
    </row>
    <row r="18" spans="1:3" x14ac:dyDescent="0.3">
      <c r="A18" s="1">
        <v>2.8100307864058394</v>
      </c>
      <c r="B18" s="1">
        <v>-1.6700000181810175</v>
      </c>
    </row>
    <row r="19" spans="1:3" x14ac:dyDescent="0.3">
      <c r="A19" s="1">
        <v>2.8399805576783428</v>
      </c>
      <c r="B19" s="1">
        <v>-1.7500001001404284</v>
      </c>
    </row>
    <row r="20" spans="1:3" x14ac:dyDescent="0.3">
      <c r="A20" s="1">
        <v>2.8599784416420206</v>
      </c>
      <c r="B20" s="1">
        <v>-1.8699999622007428</v>
      </c>
    </row>
    <row r="21" spans="1:3" x14ac:dyDescent="0.3">
      <c r="A21" s="1">
        <v>2.8800128383667718</v>
      </c>
      <c r="B21" s="1">
        <v>-2.0100000981950932</v>
      </c>
    </row>
    <row r="22" spans="1:3" x14ac:dyDescent="0.3">
      <c r="A22" s="1">
        <v>2.9099836949398439</v>
      </c>
      <c r="B22" s="1">
        <v>-2.139999976065226</v>
      </c>
    </row>
    <row r="23" spans="1:3" x14ac:dyDescent="0.3">
      <c r="A23" s="1">
        <v>2.9400181550076634</v>
      </c>
      <c r="B23" s="1">
        <v>-2.3000002024454176</v>
      </c>
    </row>
    <row r="24" spans="1:3" x14ac:dyDescent="0.3">
      <c r="A24" s="1">
        <v>2.959994838328416</v>
      </c>
      <c r="B24" s="1">
        <v>-2.4800001593303231</v>
      </c>
    </row>
    <row r="25" spans="1:3" x14ac:dyDescent="0.3">
      <c r="A25" s="1">
        <v>2.9800033715837464</v>
      </c>
      <c r="B25" s="1">
        <v>-2.7299993321845495</v>
      </c>
    </row>
    <row r="26" spans="1:3" x14ac:dyDescent="0.3">
      <c r="A26" s="1">
        <v>3.7099988280251885</v>
      </c>
      <c r="B26" s="1">
        <v>-4.2800061736323958</v>
      </c>
    </row>
    <row r="27" spans="1:3" x14ac:dyDescent="0.3">
      <c r="A27" s="1">
        <v>0</v>
      </c>
      <c r="C27" s="1">
        <v>1.85144</v>
      </c>
    </row>
    <row r="28" spans="1:3" x14ac:dyDescent="0.3">
      <c r="A28" s="1">
        <v>0.43203000000000003</v>
      </c>
      <c r="C28" s="1">
        <v>1.85144</v>
      </c>
    </row>
    <row r="29" spans="1:3" x14ac:dyDescent="0.3">
      <c r="A29" s="1">
        <v>0.47711999999999999</v>
      </c>
      <c r="C29" s="1">
        <v>1.85131</v>
      </c>
    </row>
    <row r="30" spans="1:3" x14ac:dyDescent="0.3">
      <c r="A30" s="1">
        <v>0.60206000000000004</v>
      </c>
      <c r="C30" s="1">
        <v>1.8508100000000001</v>
      </c>
    </row>
    <row r="31" spans="1:3" x14ac:dyDescent="0.3">
      <c r="A31" s="1">
        <v>0.69896999999999998</v>
      </c>
      <c r="C31" s="1">
        <v>1.85022</v>
      </c>
    </row>
    <row r="32" spans="1:3" x14ac:dyDescent="0.3">
      <c r="A32" s="1">
        <v>0.77815000000000001</v>
      </c>
      <c r="C32" s="1">
        <v>1.84955</v>
      </c>
    </row>
    <row r="33" spans="1:3" x14ac:dyDescent="0.3">
      <c r="A33" s="1">
        <v>0.84509999999999996</v>
      </c>
      <c r="C33" s="1">
        <v>1.8488</v>
      </c>
    </row>
    <row r="34" spans="1:3" x14ac:dyDescent="0.3">
      <c r="A34" s="1">
        <v>0.90308999999999995</v>
      </c>
      <c r="C34" s="1">
        <v>1.84798</v>
      </c>
    </row>
    <row r="35" spans="1:3" x14ac:dyDescent="0.3">
      <c r="A35" s="1">
        <v>0.95423999999999998</v>
      </c>
      <c r="C35" s="1">
        <v>1.8470800000000001</v>
      </c>
    </row>
    <row r="36" spans="1:3" x14ac:dyDescent="0.3">
      <c r="A36" s="1">
        <v>1</v>
      </c>
      <c r="C36" s="1">
        <v>1.8461099999999999</v>
      </c>
    </row>
    <row r="37" spans="1:3" x14ac:dyDescent="0.3">
      <c r="A37" s="1">
        <v>1.04139</v>
      </c>
      <c r="C37" s="1">
        <v>1.84507</v>
      </c>
    </row>
    <row r="38" spans="1:3" x14ac:dyDescent="0.3">
      <c r="A38" s="1">
        <v>1.07918</v>
      </c>
      <c r="C38" s="1">
        <v>1.8439700000000001</v>
      </c>
    </row>
    <row r="39" spans="1:3" x14ac:dyDescent="0.3">
      <c r="A39" s="1">
        <v>1.1139399999999999</v>
      </c>
      <c r="C39" s="1">
        <v>1.8428</v>
      </c>
    </row>
    <row r="40" spans="1:3" x14ac:dyDescent="0.3">
      <c r="A40" s="1">
        <v>1.1461300000000001</v>
      </c>
      <c r="C40" s="1">
        <v>1.8415699999999999</v>
      </c>
    </row>
    <row r="41" spans="1:3" x14ac:dyDescent="0.3">
      <c r="A41" s="1">
        <v>1.1760900000000001</v>
      </c>
      <c r="C41" s="1">
        <v>1.8402700000000001</v>
      </c>
    </row>
    <row r="42" spans="1:3" x14ac:dyDescent="0.3">
      <c r="A42" s="1">
        <v>1.2041200000000001</v>
      </c>
      <c r="C42" s="1">
        <v>1.8389200000000001</v>
      </c>
    </row>
    <row r="43" spans="1:3" x14ac:dyDescent="0.3">
      <c r="A43" s="1">
        <v>1.23045</v>
      </c>
      <c r="C43" s="1">
        <v>1.8374999999999999</v>
      </c>
    </row>
    <row r="44" spans="1:3" x14ac:dyDescent="0.3">
      <c r="A44" s="1">
        <v>1.2552700000000001</v>
      </c>
      <c r="C44" s="1">
        <v>1.8360300000000001</v>
      </c>
    </row>
    <row r="45" spans="1:3" x14ac:dyDescent="0.3">
      <c r="A45" s="1">
        <v>1.2787500000000001</v>
      </c>
      <c r="C45" s="1">
        <v>1.8345</v>
      </c>
    </row>
    <row r="46" spans="1:3" x14ac:dyDescent="0.3">
      <c r="A46" s="1">
        <v>1.3010299999999999</v>
      </c>
      <c r="C46" s="1">
        <v>1.83291</v>
      </c>
    </row>
    <row r="47" spans="1:3" x14ac:dyDescent="0.3">
      <c r="A47" s="1">
        <v>1.32222</v>
      </c>
      <c r="C47" s="1">
        <v>1.8312600000000001</v>
      </c>
    </row>
    <row r="48" spans="1:3" x14ac:dyDescent="0.3">
      <c r="A48" s="1">
        <v>1.3424199999999999</v>
      </c>
      <c r="C48" s="1">
        <v>1.8295600000000001</v>
      </c>
    </row>
    <row r="49" spans="1:3" x14ac:dyDescent="0.3">
      <c r="A49" s="1">
        <v>1.3617300000000001</v>
      </c>
      <c r="C49" s="1">
        <v>1.8278000000000001</v>
      </c>
    </row>
    <row r="50" spans="1:3" x14ac:dyDescent="0.3">
      <c r="A50" s="1">
        <v>1.4332800000000001</v>
      </c>
      <c r="C50" s="1">
        <v>1.8199700000000001</v>
      </c>
    </row>
    <row r="51" spans="1:3" x14ac:dyDescent="0.3">
      <c r="A51" s="1">
        <v>1.50484</v>
      </c>
      <c r="C51" s="1">
        <v>1.8095600000000001</v>
      </c>
    </row>
    <row r="52" spans="1:3" x14ac:dyDescent="0.3">
      <c r="A52" s="1">
        <v>1.5764</v>
      </c>
      <c r="C52" s="1">
        <v>1.7957000000000001</v>
      </c>
    </row>
    <row r="53" spans="1:3" x14ac:dyDescent="0.3">
      <c r="A53" s="1">
        <v>1.64795</v>
      </c>
      <c r="C53" s="1">
        <v>1.7771999999999999</v>
      </c>
    </row>
    <row r="54" spans="1:3" x14ac:dyDescent="0.3">
      <c r="A54" s="1">
        <v>1.7195100000000001</v>
      </c>
      <c r="C54" s="1">
        <v>1.7524599999999999</v>
      </c>
    </row>
    <row r="55" spans="1:3" x14ac:dyDescent="0.3">
      <c r="A55" s="1">
        <v>1.7910600000000001</v>
      </c>
      <c r="C55" s="1">
        <v>1.7193099999999999</v>
      </c>
    </row>
    <row r="56" spans="1:3" x14ac:dyDescent="0.3">
      <c r="A56" s="1">
        <v>1.8626199999999999</v>
      </c>
      <c r="C56" s="1">
        <v>1.67486</v>
      </c>
    </row>
    <row r="57" spans="1:3" x14ac:dyDescent="0.3">
      <c r="A57" s="1">
        <v>1.93418</v>
      </c>
      <c r="C57" s="1">
        <v>1.61531</v>
      </c>
    </row>
    <row r="58" spans="1:3" x14ac:dyDescent="0.3">
      <c r="A58" s="1">
        <v>2.0057299999999998</v>
      </c>
      <c r="C58" s="1">
        <v>1.5358400000000001</v>
      </c>
    </row>
    <row r="59" spans="1:3" x14ac:dyDescent="0.3">
      <c r="A59" s="1">
        <v>2.0772900000000001</v>
      </c>
      <c r="C59" s="1">
        <v>1.43068</v>
      </c>
    </row>
    <row r="60" spans="1:3" x14ac:dyDescent="0.3">
      <c r="A60" s="1">
        <v>2.1488399999999999</v>
      </c>
      <c r="C60" s="1">
        <v>1.2935000000000001</v>
      </c>
    </row>
    <row r="61" spans="1:3" x14ac:dyDescent="0.3">
      <c r="A61" s="1">
        <v>2.2204000000000002</v>
      </c>
      <c r="C61" s="1">
        <v>1.11833</v>
      </c>
    </row>
    <row r="62" spans="1:3" x14ac:dyDescent="0.3">
      <c r="A62" s="1">
        <v>2.29196</v>
      </c>
      <c r="C62" s="1">
        <v>0.90090000000000003</v>
      </c>
    </row>
    <row r="63" spans="1:3" x14ac:dyDescent="0.3">
      <c r="A63" s="1">
        <v>2.3635100000000002</v>
      </c>
      <c r="C63" s="1">
        <v>0.63990999999999998</v>
      </c>
    </row>
    <row r="64" spans="1:3" x14ac:dyDescent="0.3">
      <c r="A64" s="1">
        <v>2.4350700000000001</v>
      </c>
      <c r="C64" s="1">
        <v>0.33772000000000002</v>
      </c>
    </row>
    <row r="65" spans="1:3" x14ac:dyDescent="0.3">
      <c r="A65" s="1">
        <v>2.5066199999999998</v>
      </c>
      <c r="C65" s="1">
        <v>-2.0000000000000001E-4</v>
      </c>
    </row>
    <row r="66" spans="1:3" x14ac:dyDescent="0.3">
      <c r="A66" s="1">
        <v>2.5781800000000001</v>
      </c>
      <c r="C66" s="1">
        <v>-0.36668000000000001</v>
      </c>
    </row>
    <row r="67" spans="1:3" x14ac:dyDescent="0.3">
      <c r="A67" s="1">
        <v>2.64974</v>
      </c>
      <c r="C67" s="1">
        <v>-0.75407999999999997</v>
      </c>
    </row>
    <row r="68" spans="1:3" x14ac:dyDescent="0.3">
      <c r="A68" s="1">
        <v>2.7212900000000002</v>
      </c>
      <c r="C68" s="1">
        <v>-1.1549799999999999</v>
      </c>
    </row>
    <row r="69" spans="1:3" x14ac:dyDescent="0.3">
      <c r="A69" s="1">
        <v>2.7928500000000001</v>
      </c>
      <c r="C69" s="1">
        <v>-1.5618399999999999</v>
      </c>
    </row>
    <row r="70" spans="1:3" x14ac:dyDescent="0.3">
      <c r="A70" s="1">
        <v>2.8643999999999998</v>
      </c>
      <c r="C70" s="1">
        <v>-1.9658</v>
      </c>
    </row>
    <row r="71" spans="1:3" x14ac:dyDescent="0.3">
      <c r="A71" s="1">
        <v>2.9359600000000001</v>
      </c>
      <c r="C71" s="1">
        <v>-2.3546499999999999</v>
      </c>
    </row>
    <row r="72" spans="1:3" x14ac:dyDescent="0.3">
      <c r="A72" s="1">
        <v>3.00752</v>
      </c>
      <c r="C72" s="1">
        <v>-2.7117</v>
      </c>
    </row>
    <row r="73" spans="1:3" x14ac:dyDescent="0.3">
      <c r="A73" s="1">
        <v>3.0790700000000002</v>
      </c>
      <c r="C73" s="1">
        <v>-3.0188299999999999</v>
      </c>
    </row>
    <row r="74" spans="1:3" x14ac:dyDescent="0.3">
      <c r="A74" s="1">
        <v>3.15063</v>
      </c>
      <c r="C74" s="1">
        <v>-3.2660399999999998</v>
      </c>
    </row>
    <row r="75" spans="1:3" x14ac:dyDescent="0.3">
      <c r="A75" s="1">
        <v>3.2221799999999998</v>
      </c>
      <c r="C75" s="1">
        <v>-3.4586800000000002</v>
      </c>
    </row>
    <row r="76" spans="1:3" x14ac:dyDescent="0.3">
      <c r="A76" s="1">
        <v>3.2937400000000001</v>
      </c>
      <c r="C76" s="1">
        <v>-3.6125099999999999</v>
      </c>
    </row>
    <row r="77" spans="1:3" x14ac:dyDescent="0.3">
      <c r="A77" s="1">
        <v>3.3653</v>
      </c>
      <c r="C77" s="1">
        <v>-3.7433800000000002</v>
      </c>
    </row>
    <row r="78" spans="1:3" x14ac:dyDescent="0.3">
      <c r="A78" s="1">
        <v>3.4368500000000002</v>
      </c>
      <c r="C78" s="1">
        <v>-3.8621099999999999</v>
      </c>
    </row>
    <row r="79" spans="1:3" x14ac:dyDescent="0.3">
      <c r="A79" s="1">
        <v>3.50841</v>
      </c>
      <c r="C79" s="1">
        <v>-3.9748199999999998</v>
      </c>
    </row>
    <row r="80" spans="1:3" x14ac:dyDescent="0.3">
      <c r="A80" s="1">
        <v>3.5799699999999999</v>
      </c>
      <c r="C80" s="1">
        <v>-4.0846200000000001</v>
      </c>
    </row>
    <row r="81" spans="1:3" x14ac:dyDescent="0.3">
      <c r="A81" s="1">
        <v>3.6515200000000001</v>
      </c>
      <c r="C81" s="1">
        <v>-4.1930199999999997</v>
      </c>
    </row>
    <row r="82" spans="1:3" x14ac:dyDescent="0.3">
      <c r="A82" s="1">
        <v>3.7230799999999999</v>
      </c>
      <c r="C82" s="1">
        <v>-4.3007499999999999</v>
      </c>
    </row>
    <row r="83" spans="1:3" x14ac:dyDescent="0.3">
      <c r="A83" s="1">
        <v>3.7946300000000002</v>
      </c>
      <c r="C83" s="1">
        <v>-4.4081200000000003</v>
      </c>
    </row>
    <row r="84" spans="1:3" x14ac:dyDescent="0.3">
      <c r="A84" s="1">
        <v>3.86619</v>
      </c>
      <c r="C84" s="1">
        <v>-4.5152799999999997</v>
      </c>
    </row>
    <row r="85" spans="1:3" x14ac:dyDescent="0.3">
      <c r="A85" s="1">
        <v>3.9377499999999999</v>
      </c>
      <c r="C85" s="1">
        <v>-4.6222899999999996</v>
      </c>
    </row>
    <row r="86" spans="1:3" x14ac:dyDescent="0.3">
      <c r="A86" s="1">
        <v>4.0092999999999996</v>
      </c>
      <c r="C86" s="1">
        <v>-4.7291600000000003</v>
      </c>
    </row>
    <row r="87" spans="1:3" x14ac:dyDescent="0.3">
      <c r="A87" s="1">
        <v>4.0808600000000004</v>
      </c>
      <c r="C87" s="1">
        <v>-4.8358600000000003</v>
      </c>
    </row>
    <row r="88" spans="1:3" x14ac:dyDescent="0.3">
      <c r="A88" s="1">
        <v>4.1524099999999997</v>
      </c>
      <c r="C88" s="1">
        <v>-4.9423700000000004</v>
      </c>
    </row>
    <row r="89" spans="1:3" x14ac:dyDescent="0.3">
      <c r="A89" s="1">
        <v>4.2239699999999996</v>
      </c>
      <c r="C89" s="1">
        <v>-5.0486399999999998</v>
      </c>
    </row>
    <row r="90" spans="1:3" x14ac:dyDescent="0.3">
      <c r="A90" s="1">
        <v>4.2955300000000003</v>
      </c>
      <c r="C90" s="1">
        <v>-5.1545899999999998</v>
      </c>
    </row>
    <row r="91" spans="1:3" x14ac:dyDescent="0.3">
      <c r="A91" s="1">
        <v>4.3670799999999996</v>
      </c>
      <c r="C91" s="1">
        <v>-5.2601500000000003</v>
      </c>
    </row>
    <row r="92" spans="1:3" x14ac:dyDescent="0.3">
      <c r="A92" s="1">
        <v>4.4386400000000004</v>
      </c>
      <c r="C92" s="1">
        <v>-5.3652100000000003</v>
      </c>
    </row>
    <row r="93" spans="1:3" x14ac:dyDescent="0.3">
      <c r="A93" s="1">
        <v>4.5101899999999997</v>
      </c>
      <c r="C93" s="1">
        <v>-5.4696499999999997</v>
      </c>
    </row>
    <row r="94" spans="1:3" x14ac:dyDescent="0.3">
      <c r="A94" s="1">
        <v>4.5817500000000004</v>
      </c>
      <c r="C94" s="1">
        <v>-5.5732999999999997</v>
      </c>
    </row>
    <row r="95" spans="1:3" x14ac:dyDescent="0.3">
      <c r="A95" s="1">
        <v>4.6533100000000003</v>
      </c>
      <c r="C95" s="1">
        <v>-5.6759599999999999</v>
      </c>
    </row>
    <row r="96" spans="1:3" x14ac:dyDescent="0.3">
      <c r="A96" s="1">
        <v>4.7248599999999996</v>
      </c>
      <c r="C96" s="1">
        <v>-5.7774099999999997</v>
      </c>
    </row>
    <row r="97" spans="1:3" x14ac:dyDescent="0.3">
      <c r="A97" s="1">
        <v>4.7964200000000003</v>
      </c>
      <c r="C97" s="1">
        <v>-5.8773499999999999</v>
      </c>
    </row>
    <row r="98" spans="1:3" x14ac:dyDescent="0.3">
      <c r="A98" s="1">
        <v>4.8679699999999997</v>
      </c>
      <c r="C98" s="1">
        <v>-5.9754899999999997</v>
      </c>
    </row>
    <row r="99" spans="1:3" x14ac:dyDescent="0.3">
      <c r="A99" s="1">
        <v>4.9395300000000004</v>
      </c>
      <c r="C99" s="1">
        <v>-6.0714399999999999</v>
      </c>
    </row>
    <row r="100" spans="1:3" x14ac:dyDescent="0.3">
      <c r="A100" s="1">
        <v>5.0110900000000003</v>
      </c>
      <c r="C100" s="1">
        <v>-6.1648100000000001</v>
      </c>
    </row>
    <row r="101" spans="1:3" x14ac:dyDescent="0.3">
      <c r="A101" s="1">
        <v>5.0826399999999996</v>
      </c>
      <c r="C101" s="1">
        <v>-6.2551899999999998</v>
      </c>
    </row>
    <row r="102" spans="1:3" x14ac:dyDescent="0.3">
      <c r="A102" s="1">
        <v>5.1542000000000003</v>
      </c>
      <c r="C102" s="1">
        <v>-6.3421799999999999</v>
      </c>
    </row>
    <row r="103" spans="1:3" x14ac:dyDescent="0.3">
      <c r="A103" s="1">
        <v>5.2257499999999997</v>
      </c>
      <c r="C103" s="1">
        <v>-6.4254199999999999</v>
      </c>
    </row>
    <row r="104" spans="1:3" x14ac:dyDescent="0.3">
      <c r="A104" s="1">
        <v>5.2973100000000004</v>
      </c>
      <c r="C104" s="1">
        <v>-6.5046299999999997</v>
      </c>
    </row>
    <row r="105" spans="1:3" x14ac:dyDescent="0.3">
      <c r="A105" s="1">
        <v>5.3688700000000003</v>
      </c>
      <c r="C105" s="1">
        <v>-6.5796700000000001</v>
      </c>
    </row>
    <row r="106" spans="1:3" x14ac:dyDescent="0.3">
      <c r="A106" s="1">
        <v>5.4404199999999996</v>
      </c>
      <c r="C106" s="1">
        <v>-6.65055</v>
      </c>
    </row>
    <row r="107" spans="1:3" x14ac:dyDescent="0.3">
      <c r="A107" s="1">
        <v>5.5119800000000003</v>
      </c>
      <c r="C107" s="1">
        <v>-6.71753</v>
      </c>
    </row>
    <row r="108" spans="1:3" x14ac:dyDescent="0.3">
      <c r="A108" s="1">
        <v>5.5835299999999997</v>
      </c>
      <c r="C108" s="1">
        <v>-6.7810600000000001</v>
      </c>
    </row>
    <row r="109" spans="1:3" x14ac:dyDescent="0.3">
      <c r="A109" s="1">
        <v>5.6550900000000004</v>
      </c>
      <c r="C109" s="1">
        <v>-6.8418400000000004</v>
      </c>
    </row>
    <row r="110" spans="1:3" x14ac:dyDescent="0.3">
      <c r="A110" s="1">
        <v>5.7266500000000002</v>
      </c>
      <c r="C110" s="1">
        <v>-6.9007800000000001</v>
      </c>
    </row>
    <row r="111" spans="1:3" x14ac:dyDescent="0.3">
      <c r="A111" s="1">
        <v>5.7981999999999996</v>
      </c>
      <c r="C111" s="1">
        <v>-6.9589999999999996</v>
      </c>
    </row>
    <row r="112" spans="1:3" x14ac:dyDescent="0.3">
      <c r="A112" s="1">
        <v>5.8697600000000003</v>
      </c>
      <c r="C112" s="1">
        <v>-7.0177899999999998</v>
      </c>
    </row>
    <row r="113" spans="1:4" x14ac:dyDescent="0.3">
      <c r="A113" s="1">
        <v>5.9413099999999996</v>
      </c>
      <c r="C113" s="1">
        <v>-7.0785999999999998</v>
      </c>
    </row>
    <row r="114" spans="1:4" x14ac:dyDescent="0.3">
      <c r="A114" s="1">
        <v>6.0128700000000004</v>
      </c>
      <c r="C114" s="1">
        <v>-7.1430100000000003</v>
      </c>
    </row>
    <row r="115" spans="1:4" x14ac:dyDescent="0.3">
      <c r="A115" s="1">
        <v>6.0844300000000002</v>
      </c>
      <c r="C115" s="1">
        <v>-7.2127299999999996</v>
      </c>
    </row>
    <row r="116" spans="1:4" x14ac:dyDescent="0.3">
      <c r="A116" s="1">
        <v>6.1559799999999996</v>
      </c>
      <c r="C116" s="1">
        <v>-7.2896400000000003</v>
      </c>
    </row>
    <row r="117" spans="1:4" x14ac:dyDescent="0.3">
      <c r="A117" s="1">
        <v>6.2275400000000003</v>
      </c>
      <c r="C117" s="1">
        <v>-7.3757099999999998</v>
      </c>
    </row>
    <row r="118" spans="1:4" x14ac:dyDescent="0.3">
      <c r="A118" s="1">
        <v>6.2990899999999996</v>
      </c>
      <c r="C118" s="1">
        <v>-7.4730800000000004</v>
      </c>
    </row>
    <row r="119" spans="1:4" x14ac:dyDescent="0.3">
      <c r="A119" s="1">
        <v>6.3706500000000004</v>
      </c>
      <c r="C119" s="1">
        <v>-7.5840100000000001</v>
      </c>
    </row>
    <row r="120" spans="1:4" x14ac:dyDescent="0.3">
      <c r="A120" s="1">
        <v>6.4422100000000002</v>
      </c>
      <c r="C120" s="1">
        <v>-7.71082</v>
      </c>
    </row>
    <row r="121" spans="1:4" x14ac:dyDescent="0.3">
      <c r="A121" s="1">
        <v>6.5137600000000004</v>
      </c>
      <c r="C121" s="1">
        <v>-7.8556999999999997</v>
      </c>
    </row>
    <row r="122" spans="1:4" x14ac:dyDescent="0.3">
      <c r="A122" s="1">
        <v>6.5376700000000003</v>
      </c>
      <c r="C122" s="1">
        <v>-7.9084500000000002</v>
      </c>
    </row>
    <row r="123" spans="1:4" x14ac:dyDescent="0.3">
      <c r="A123" s="1">
        <v>6.6568699999999996</v>
      </c>
      <c r="C123" s="1">
        <v>-8.2050699999999992</v>
      </c>
    </row>
    <row r="124" spans="1:4" x14ac:dyDescent="0.3">
      <c r="A124" s="1">
        <v>6.7284300000000004</v>
      </c>
      <c r="C124" s="1">
        <v>-8.4077699999999993</v>
      </c>
    </row>
    <row r="125" spans="1:4" x14ac:dyDescent="0.3">
      <c r="A125" s="1">
        <v>6.7999900000000002</v>
      </c>
      <c r="C125" s="1">
        <v>-8.6216600000000003</v>
      </c>
    </row>
    <row r="126" spans="1:4" x14ac:dyDescent="0.3">
      <c r="A126" s="1">
        <v>6.8999899999999998</v>
      </c>
      <c r="C126" s="1">
        <v>-9.4426199999999998</v>
      </c>
    </row>
    <row r="127" spans="1:4" x14ac:dyDescent="0.3">
      <c r="A127" s="1">
        <v>0</v>
      </c>
      <c r="D127" s="1">
        <v>1.8513999999999999</v>
      </c>
    </row>
    <row r="128" spans="1:4" x14ac:dyDescent="0.3">
      <c r="A128" s="1">
        <v>4.8349999999999997E-2</v>
      </c>
      <c r="D128" s="1">
        <v>1.85137</v>
      </c>
    </row>
    <row r="129" spans="1:4" x14ac:dyDescent="0.3">
      <c r="A129" s="1">
        <v>0.30103000000000002</v>
      </c>
      <c r="D129" s="1">
        <v>1.8512200000000001</v>
      </c>
    </row>
    <row r="130" spans="1:4" x14ac:dyDescent="0.3">
      <c r="A130" s="1">
        <v>0.47711999999999999</v>
      </c>
      <c r="D130" s="1">
        <v>1.8509800000000001</v>
      </c>
    </row>
    <row r="131" spans="1:4" x14ac:dyDescent="0.3">
      <c r="A131" s="1">
        <v>0.60206000000000004</v>
      </c>
      <c r="D131" s="1">
        <v>1.85067</v>
      </c>
    </row>
    <row r="132" spans="1:4" x14ac:dyDescent="0.3">
      <c r="A132" s="1">
        <v>0.69896999999999998</v>
      </c>
      <c r="D132" s="1">
        <v>1.8503000000000001</v>
      </c>
    </row>
    <row r="133" spans="1:4" x14ac:dyDescent="0.3">
      <c r="A133" s="1">
        <v>0.77815000000000001</v>
      </c>
      <c r="D133" s="1">
        <v>1.8498600000000001</v>
      </c>
    </row>
    <row r="134" spans="1:4" x14ac:dyDescent="0.3">
      <c r="A134" s="1">
        <v>0.84509999999999996</v>
      </c>
      <c r="D134" s="1">
        <v>1.8493599999999999</v>
      </c>
    </row>
    <row r="135" spans="1:4" x14ac:dyDescent="0.3">
      <c r="A135" s="1">
        <v>0.90308999999999995</v>
      </c>
      <c r="D135" s="1">
        <v>1.8488</v>
      </c>
    </row>
    <row r="136" spans="1:4" x14ac:dyDescent="0.3">
      <c r="A136" s="1">
        <v>0.95423999999999998</v>
      </c>
      <c r="D136" s="1">
        <v>1.8481799999999999</v>
      </c>
    </row>
    <row r="137" spans="1:4" x14ac:dyDescent="0.3">
      <c r="A137" s="1">
        <v>1</v>
      </c>
      <c r="D137" s="1">
        <v>1.84751</v>
      </c>
    </row>
    <row r="138" spans="1:4" x14ac:dyDescent="0.3">
      <c r="A138" s="1">
        <v>1.04139</v>
      </c>
      <c r="D138" s="1">
        <v>1.8467899999999999</v>
      </c>
    </row>
    <row r="139" spans="1:4" x14ac:dyDescent="0.3">
      <c r="A139" s="1">
        <v>1.07918</v>
      </c>
      <c r="D139" s="1">
        <v>1.8460099999999999</v>
      </c>
    </row>
    <row r="140" spans="1:4" x14ac:dyDescent="0.3">
      <c r="A140" s="1">
        <v>1.1139399999999999</v>
      </c>
      <c r="D140" s="1">
        <v>1.84517</v>
      </c>
    </row>
    <row r="141" spans="1:4" x14ac:dyDescent="0.3">
      <c r="A141" s="1">
        <v>1.1461300000000001</v>
      </c>
      <c r="D141" s="1">
        <v>1.84429</v>
      </c>
    </row>
    <row r="142" spans="1:4" x14ac:dyDescent="0.3">
      <c r="A142" s="1">
        <v>1.1760900000000001</v>
      </c>
      <c r="D142" s="1">
        <v>1.84335</v>
      </c>
    </row>
    <row r="143" spans="1:4" x14ac:dyDescent="0.3">
      <c r="A143" s="1">
        <v>1.2041200000000001</v>
      </c>
      <c r="D143" s="1">
        <v>1.8423700000000001</v>
      </c>
    </row>
    <row r="144" spans="1:4" x14ac:dyDescent="0.3">
      <c r="A144" s="1">
        <v>1.23045</v>
      </c>
      <c r="D144" s="1">
        <v>1.8413299999999999</v>
      </c>
    </row>
    <row r="145" spans="1:4" x14ac:dyDescent="0.3">
      <c r="A145" s="1">
        <v>1.2552700000000001</v>
      </c>
      <c r="D145" s="1">
        <v>1.8402400000000001</v>
      </c>
    </row>
    <row r="146" spans="1:4" x14ac:dyDescent="0.3">
      <c r="A146" s="1">
        <v>1.2787500000000001</v>
      </c>
      <c r="D146" s="1">
        <v>1.83911</v>
      </c>
    </row>
    <row r="147" spans="1:4" x14ac:dyDescent="0.3">
      <c r="A147" s="1">
        <v>1.3010299999999999</v>
      </c>
      <c r="D147" s="1">
        <v>1.83792</v>
      </c>
    </row>
    <row r="148" spans="1:4" x14ac:dyDescent="0.3">
      <c r="A148" s="1">
        <v>1.32222</v>
      </c>
      <c r="D148" s="1">
        <v>1.8366899999999999</v>
      </c>
    </row>
    <row r="149" spans="1:4" x14ac:dyDescent="0.3">
      <c r="A149" s="1">
        <v>1.3424199999999999</v>
      </c>
      <c r="D149" s="1">
        <v>1.83541</v>
      </c>
    </row>
    <row r="150" spans="1:4" x14ac:dyDescent="0.3">
      <c r="A150" s="1">
        <v>1.4142300000000001</v>
      </c>
      <c r="D150" s="1">
        <v>1.82989</v>
      </c>
    </row>
    <row r="151" spans="1:4" x14ac:dyDescent="0.3">
      <c r="A151" s="1">
        <v>1.48604</v>
      </c>
      <c r="D151" s="1">
        <v>1.8224400000000001</v>
      </c>
    </row>
    <row r="152" spans="1:4" x14ac:dyDescent="0.3">
      <c r="A152" s="1">
        <v>1.55785</v>
      </c>
      <c r="D152" s="1">
        <v>1.8123899999999999</v>
      </c>
    </row>
    <row r="153" spans="1:4" x14ac:dyDescent="0.3">
      <c r="A153" s="1">
        <v>1.6296600000000001</v>
      </c>
      <c r="D153" s="1">
        <v>1.7988200000000001</v>
      </c>
    </row>
    <row r="154" spans="1:4" x14ac:dyDescent="0.3">
      <c r="A154" s="1">
        <v>1.70147</v>
      </c>
      <c r="D154" s="1">
        <v>1.7804500000000001</v>
      </c>
    </row>
    <row r="155" spans="1:4" x14ac:dyDescent="0.3">
      <c r="A155" s="1">
        <v>1.77328</v>
      </c>
      <c r="D155" s="1">
        <v>1.7555799999999999</v>
      </c>
    </row>
    <row r="156" spans="1:4" x14ac:dyDescent="0.3">
      <c r="A156" s="1">
        <v>1.8450899999999999</v>
      </c>
      <c r="D156" s="1">
        <v>1.7218599999999999</v>
      </c>
    </row>
    <row r="157" spans="1:4" x14ac:dyDescent="0.3">
      <c r="A157" s="1">
        <v>1.9169</v>
      </c>
      <c r="D157" s="1">
        <v>1.67611</v>
      </c>
    </row>
    <row r="158" spans="1:4" x14ac:dyDescent="0.3">
      <c r="A158" s="1">
        <v>1.98871</v>
      </c>
      <c r="D158" s="1">
        <v>1.6141099999999999</v>
      </c>
    </row>
    <row r="159" spans="1:4" x14ac:dyDescent="0.3">
      <c r="A159" s="1">
        <v>2.0605199999999999</v>
      </c>
      <c r="D159" s="1">
        <v>1.5303599999999999</v>
      </c>
    </row>
    <row r="160" spans="1:4" x14ac:dyDescent="0.3">
      <c r="A160" s="1">
        <v>2.1323300000000001</v>
      </c>
      <c r="D160" s="1">
        <v>1.41804</v>
      </c>
    </row>
    <row r="161" spans="1:4" x14ac:dyDescent="0.3">
      <c r="A161" s="1">
        <v>2.2041400000000002</v>
      </c>
      <c r="D161" s="1">
        <v>1.2693300000000001</v>
      </c>
    </row>
    <row r="162" spans="1:4" x14ac:dyDescent="0.3">
      <c r="A162" s="1">
        <v>2.2759499999999999</v>
      </c>
      <c r="D162" s="1">
        <v>1.07647</v>
      </c>
    </row>
    <row r="163" spans="1:4" x14ac:dyDescent="0.3">
      <c r="A163" s="1">
        <v>2.3477600000000001</v>
      </c>
      <c r="D163" s="1">
        <v>0.83316000000000001</v>
      </c>
    </row>
    <row r="164" spans="1:4" x14ac:dyDescent="0.3">
      <c r="A164" s="1">
        <v>2.4195700000000002</v>
      </c>
      <c r="D164" s="1">
        <v>0.53703000000000001</v>
      </c>
    </row>
    <row r="165" spans="1:4" x14ac:dyDescent="0.3">
      <c r="A165" s="1">
        <v>2.4913799999999999</v>
      </c>
      <c r="D165" s="1">
        <v>0.19087000000000001</v>
      </c>
    </row>
    <row r="166" spans="1:4" x14ac:dyDescent="0.3">
      <c r="A166" s="1">
        <v>2.5631900000000001</v>
      </c>
      <c r="D166" s="1">
        <v>-0.19791</v>
      </c>
    </row>
    <row r="167" spans="1:4" x14ac:dyDescent="0.3">
      <c r="A167" s="1">
        <v>2.6349999999999998</v>
      </c>
      <c r="D167" s="1">
        <v>-0.61831000000000003</v>
      </c>
    </row>
    <row r="168" spans="1:4" x14ac:dyDescent="0.3">
      <c r="A168" s="1">
        <v>2.7068099999999999</v>
      </c>
      <c r="D168" s="1">
        <v>-1.05646</v>
      </c>
    </row>
    <row r="169" spans="1:4" x14ac:dyDescent="0.3">
      <c r="A169" s="1">
        <v>2.7786200000000001</v>
      </c>
      <c r="D169" s="1">
        <v>-1.4947299999999999</v>
      </c>
    </row>
    <row r="170" spans="1:4" x14ac:dyDescent="0.3">
      <c r="A170" s="1">
        <v>2.8504299999999998</v>
      </c>
      <c r="D170" s="1">
        <v>-1.9101600000000001</v>
      </c>
    </row>
    <row r="171" spans="1:4" x14ac:dyDescent="0.3">
      <c r="A171" s="1">
        <v>2.9222399999999999</v>
      </c>
      <c r="D171" s="1">
        <v>-2.2770600000000001</v>
      </c>
    </row>
    <row r="172" spans="1:4" x14ac:dyDescent="0.3">
      <c r="A172" s="1">
        <v>2.9940500000000001</v>
      </c>
      <c r="D172" s="1">
        <v>-2.5789399999999998</v>
      </c>
    </row>
    <row r="173" spans="1:4" x14ac:dyDescent="0.3">
      <c r="A173" s="1">
        <v>3.0658599999999998</v>
      </c>
      <c r="D173" s="1">
        <v>-2.8199399999999999</v>
      </c>
    </row>
    <row r="174" spans="1:4" x14ac:dyDescent="0.3">
      <c r="A174" s="1">
        <v>3.13767</v>
      </c>
      <c r="D174" s="1">
        <v>-3.01877</v>
      </c>
    </row>
    <row r="175" spans="1:4" x14ac:dyDescent="0.3">
      <c r="A175" s="1">
        <v>3.2094800000000001</v>
      </c>
      <c r="D175" s="1">
        <v>-3.1941000000000002</v>
      </c>
    </row>
    <row r="176" spans="1:4" x14ac:dyDescent="0.3">
      <c r="A176" s="1">
        <v>3.2812899999999998</v>
      </c>
      <c r="D176" s="1">
        <v>-3.3579599999999998</v>
      </c>
    </row>
    <row r="177" spans="1:4" x14ac:dyDescent="0.3">
      <c r="A177" s="1">
        <v>3.3531</v>
      </c>
      <c r="D177" s="1">
        <v>-3.5166499999999998</v>
      </c>
    </row>
    <row r="178" spans="1:4" x14ac:dyDescent="0.3">
      <c r="A178" s="1">
        <v>3.4249100000000001</v>
      </c>
      <c r="D178" s="1">
        <v>-3.6731099999999999</v>
      </c>
    </row>
    <row r="179" spans="1:4" x14ac:dyDescent="0.3">
      <c r="A179" s="1">
        <v>3.4967199999999998</v>
      </c>
      <c r="D179" s="1">
        <v>-3.8286600000000002</v>
      </c>
    </row>
    <row r="180" spans="1:4" x14ac:dyDescent="0.3">
      <c r="A180" s="1">
        <v>3.56853</v>
      </c>
      <c r="D180" s="1">
        <v>-3.9838499999999999</v>
      </c>
    </row>
    <row r="181" spans="1:4" x14ac:dyDescent="0.3">
      <c r="A181" s="1">
        <v>3.6403400000000001</v>
      </c>
      <c r="D181" s="1">
        <v>-4.1389199999999997</v>
      </c>
    </row>
    <row r="182" spans="1:4" x14ac:dyDescent="0.3">
      <c r="A182" s="1">
        <v>3.7121499999999998</v>
      </c>
      <c r="D182" s="1">
        <v>-4.2939499999999997</v>
      </c>
    </row>
    <row r="183" spans="1:4" x14ac:dyDescent="0.3">
      <c r="A183" s="1">
        <v>3.78396</v>
      </c>
      <c r="D183" s="1">
        <v>-4.4489400000000003</v>
      </c>
    </row>
    <row r="184" spans="1:4" x14ac:dyDescent="0.3">
      <c r="A184" s="1">
        <v>3.8557700000000001</v>
      </c>
      <c r="D184" s="1">
        <v>-4.6038899999999998</v>
      </c>
    </row>
    <row r="185" spans="1:4" x14ac:dyDescent="0.3">
      <c r="A185" s="1">
        <v>3.9275799999999998</v>
      </c>
      <c r="D185" s="1">
        <v>-4.7587599999999997</v>
      </c>
    </row>
    <row r="186" spans="1:4" x14ac:dyDescent="0.3">
      <c r="A186" s="1">
        <v>3.99939</v>
      </c>
      <c r="D186" s="1">
        <v>-4.9134900000000004</v>
      </c>
    </row>
    <row r="187" spans="1:4" x14ac:dyDescent="0.3">
      <c r="A187" s="1">
        <v>4.0712000000000002</v>
      </c>
      <c r="D187" s="1">
        <v>-5.0680100000000001</v>
      </c>
    </row>
    <row r="188" spans="1:4" x14ac:dyDescent="0.3">
      <c r="A188" s="1">
        <v>4.1430100000000003</v>
      </c>
      <c r="D188" s="1">
        <v>-5.2222200000000001</v>
      </c>
    </row>
    <row r="189" spans="1:4" x14ac:dyDescent="0.3">
      <c r="A189" s="1">
        <v>4.2148199999999996</v>
      </c>
      <c r="D189" s="1">
        <v>-5.3759699999999997</v>
      </c>
    </row>
    <row r="190" spans="1:4" x14ac:dyDescent="0.3">
      <c r="A190" s="1">
        <v>4.2866400000000002</v>
      </c>
      <c r="D190" s="1">
        <v>-5.5290600000000003</v>
      </c>
    </row>
    <row r="191" spans="1:4" x14ac:dyDescent="0.3">
      <c r="A191" s="1">
        <v>4.3584500000000004</v>
      </c>
      <c r="D191" s="1">
        <v>-5.68119</v>
      </c>
    </row>
    <row r="192" spans="1:4" x14ac:dyDescent="0.3">
      <c r="A192" s="1">
        <v>4.4302599999999996</v>
      </c>
      <c r="D192" s="1">
        <v>-5.8319799999999997</v>
      </c>
    </row>
    <row r="193" spans="1:4" x14ac:dyDescent="0.3">
      <c r="A193" s="1">
        <v>4.5020699999999998</v>
      </c>
      <c r="D193" s="1">
        <v>-5.98088</v>
      </c>
    </row>
    <row r="194" spans="1:4" x14ac:dyDescent="0.3">
      <c r="A194" s="1">
        <v>4.5738799999999999</v>
      </c>
      <c r="D194" s="1">
        <v>-6.1271599999999999</v>
      </c>
    </row>
    <row r="195" spans="1:4" x14ac:dyDescent="0.3">
      <c r="A195" s="1">
        <v>4.6456900000000001</v>
      </c>
      <c r="D195" s="1">
        <v>-6.2698600000000004</v>
      </c>
    </row>
    <row r="196" spans="1:4" x14ac:dyDescent="0.3">
      <c r="A196" s="1">
        <v>4.7175000000000002</v>
      </c>
      <c r="D196" s="1">
        <v>-6.4077700000000002</v>
      </c>
    </row>
    <row r="197" spans="1:4" x14ac:dyDescent="0.3">
      <c r="A197" s="1">
        <v>4.7893100000000004</v>
      </c>
      <c r="D197" s="1">
        <v>-6.5393999999999997</v>
      </c>
    </row>
    <row r="198" spans="1:4" x14ac:dyDescent="0.3">
      <c r="A198" s="1">
        <v>4.8611199999999997</v>
      </c>
      <c r="D198" s="1">
        <v>-6.6631099999999996</v>
      </c>
    </row>
    <row r="199" spans="1:4" x14ac:dyDescent="0.3">
      <c r="A199" s="1">
        <v>4.9329299999999998</v>
      </c>
      <c r="D199" s="1">
        <v>-6.77719</v>
      </c>
    </row>
    <row r="200" spans="1:4" x14ac:dyDescent="0.3">
      <c r="A200" s="1">
        <v>5.00474</v>
      </c>
      <c r="D200" s="1">
        <v>-6.8801399999999999</v>
      </c>
    </row>
    <row r="201" spans="1:4" x14ac:dyDescent="0.3">
      <c r="A201" s="1">
        <v>5.0765500000000001</v>
      </c>
      <c r="D201" s="1">
        <v>-6.9709199999999996</v>
      </c>
    </row>
    <row r="202" spans="1:4" x14ac:dyDescent="0.3">
      <c r="A202" s="1">
        <v>5.1483600000000003</v>
      </c>
      <c r="D202" s="1">
        <v>-7.0492299999999997</v>
      </c>
    </row>
    <row r="203" spans="1:4" x14ac:dyDescent="0.3">
      <c r="A203" s="1">
        <v>5.2201700000000004</v>
      </c>
      <c r="D203" s="1">
        <v>-7.1155799999999996</v>
      </c>
    </row>
    <row r="204" spans="1:4" x14ac:dyDescent="0.3">
      <c r="A204" s="1">
        <v>5.2919799999999997</v>
      </c>
      <c r="D204" s="1">
        <v>-7.1712699999999998</v>
      </c>
    </row>
    <row r="205" spans="1:4" x14ac:dyDescent="0.3">
      <c r="A205" s="1">
        <v>5.3637899999999998</v>
      </c>
      <c r="D205" s="1">
        <v>-7.2181199999999999</v>
      </c>
    </row>
    <row r="206" spans="1:4" x14ac:dyDescent="0.3">
      <c r="A206" s="1">
        <v>5.4356</v>
      </c>
      <c r="D206" s="1">
        <v>-7.2582199999999997</v>
      </c>
    </row>
    <row r="207" spans="1:4" x14ac:dyDescent="0.3">
      <c r="A207" s="1">
        <v>5.5074100000000001</v>
      </c>
      <c r="D207" s="1">
        <v>-7.2936899999999998</v>
      </c>
    </row>
    <row r="208" spans="1:4" x14ac:dyDescent="0.3">
      <c r="A208" s="1">
        <v>5.5792200000000003</v>
      </c>
      <c r="D208" s="1">
        <v>-7.3265599999999997</v>
      </c>
    </row>
    <row r="209" spans="1:4" x14ac:dyDescent="0.3">
      <c r="A209" s="1">
        <v>5.6510300000000004</v>
      </c>
      <c r="D209" s="1">
        <v>-7.3586299999999998</v>
      </c>
    </row>
    <row r="210" spans="1:4" x14ac:dyDescent="0.3">
      <c r="A210" s="1">
        <v>5.7228399999999997</v>
      </c>
      <c r="D210" s="1">
        <v>-7.3915499999999996</v>
      </c>
    </row>
    <row r="211" spans="1:4" x14ac:dyDescent="0.3">
      <c r="A211" s="1">
        <v>5.7946499999999999</v>
      </c>
      <c r="D211" s="1">
        <v>-7.4268299999999998</v>
      </c>
    </row>
    <row r="212" spans="1:4" x14ac:dyDescent="0.3">
      <c r="A212" s="1">
        <v>5.86646</v>
      </c>
      <c r="D212" s="1">
        <v>-7.4659000000000004</v>
      </c>
    </row>
    <row r="213" spans="1:4" x14ac:dyDescent="0.3">
      <c r="A213" s="1">
        <v>5.9382700000000002</v>
      </c>
      <c r="D213" s="1">
        <v>-7.5101599999999999</v>
      </c>
    </row>
    <row r="214" spans="1:4" x14ac:dyDescent="0.3">
      <c r="A214" s="1">
        <v>6.0100800000000003</v>
      </c>
      <c r="D214" s="1">
        <v>-7.5610799999999996</v>
      </c>
    </row>
    <row r="215" spans="1:4" x14ac:dyDescent="0.3">
      <c r="A215" s="1">
        <v>6.0818899999999996</v>
      </c>
      <c r="D215" s="1">
        <v>-7.6202399999999999</v>
      </c>
    </row>
    <row r="216" spans="1:4" x14ac:dyDescent="0.3">
      <c r="A216" s="1">
        <v>6.1536999999999997</v>
      </c>
      <c r="D216" s="1">
        <v>-7.6893900000000004</v>
      </c>
    </row>
    <row r="217" spans="1:4" x14ac:dyDescent="0.3">
      <c r="A217" s="1">
        <v>6.2255099999999999</v>
      </c>
      <c r="D217" s="1">
        <v>-7.7705399999999996</v>
      </c>
    </row>
    <row r="218" spans="1:4" x14ac:dyDescent="0.3">
      <c r="A218" s="1">
        <v>6.29732</v>
      </c>
      <c r="D218" s="1">
        <v>-7.8659699999999999</v>
      </c>
    </row>
    <row r="219" spans="1:4" x14ac:dyDescent="0.3">
      <c r="A219" s="1">
        <v>6.3691300000000002</v>
      </c>
      <c r="D219" s="1">
        <v>-7.9783299999999997</v>
      </c>
    </row>
    <row r="220" spans="1:4" x14ac:dyDescent="0.3">
      <c r="A220" s="1">
        <v>6.4409400000000003</v>
      </c>
      <c r="D220" s="1">
        <v>-8.1107499999999995</v>
      </c>
    </row>
    <row r="221" spans="1:4" x14ac:dyDescent="0.3">
      <c r="A221" s="1">
        <v>6.5127499999999996</v>
      </c>
      <c r="D221" s="1">
        <v>-8.2669099999999993</v>
      </c>
    </row>
    <row r="222" spans="1:4" x14ac:dyDescent="0.3">
      <c r="A222" s="1">
        <v>6.5609400000000004</v>
      </c>
      <c r="D222" s="1">
        <v>-8.3871400000000005</v>
      </c>
    </row>
    <row r="223" spans="1:4" x14ac:dyDescent="0.3">
      <c r="A223" s="1">
        <v>6.6563699999999999</v>
      </c>
      <c r="D223" s="1">
        <v>-8.6685599999999994</v>
      </c>
    </row>
    <row r="224" spans="1:4" x14ac:dyDescent="0.3">
      <c r="A224" s="1">
        <v>6.72818</v>
      </c>
      <c r="D224" s="1">
        <v>-8.9253800000000005</v>
      </c>
    </row>
    <row r="225" spans="1:5" x14ac:dyDescent="0.3">
      <c r="A225" s="1">
        <v>6.7999900000000002</v>
      </c>
      <c r="D225" s="1">
        <v>-9.2292100000000001</v>
      </c>
    </row>
    <row r="226" spans="1:5" x14ac:dyDescent="0.3">
      <c r="A226" s="1">
        <v>6.8999899999999998</v>
      </c>
      <c r="D226" s="1">
        <v>-9.7436500000000006</v>
      </c>
    </row>
    <row r="227" spans="1:5" x14ac:dyDescent="0.3">
      <c r="A227" s="1">
        <v>0</v>
      </c>
      <c r="E227" s="1">
        <v>1.85155</v>
      </c>
    </row>
    <row r="228" spans="1:5" x14ac:dyDescent="0.3">
      <c r="A228" s="1">
        <v>0.51707999999999998</v>
      </c>
      <c r="E228" s="1">
        <v>1.8513599999999999</v>
      </c>
    </row>
    <row r="229" spans="1:5" x14ac:dyDescent="0.3">
      <c r="A229" s="1">
        <v>0.60206000000000004</v>
      </c>
      <c r="E229" s="1">
        <v>1.81071</v>
      </c>
    </row>
    <row r="230" spans="1:5" x14ac:dyDescent="0.3">
      <c r="A230" s="1">
        <v>0.69896999999999998</v>
      </c>
      <c r="E230" s="1">
        <v>1.75756</v>
      </c>
    </row>
    <row r="231" spans="1:5" x14ac:dyDescent="0.3">
      <c r="A231" s="1">
        <v>0.77815000000000001</v>
      </c>
      <c r="E231" s="1">
        <v>1.7081599999999999</v>
      </c>
    </row>
    <row r="232" spans="1:5" x14ac:dyDescent="0.3">
      <c r="A232" s="1">
        <v>0.84509999999999996</v>
      </c>
      <c r="E232" s="1">
        <v>1.6618299999999999</v>
      </c>
    </row>
    <row r="233" spans="1:5" x14ac:dyDescent="0.3">
      <c r="A233" s="1">
        <v>0.90308999999999995</v>
      </c>
      <c r="E233" s="1">
        <v>1.6181300000000001</v>
      </c>
    </row>
    <row r="234" spans="1:5" x14ac:dyDescent="0.3">
      <c r="A234" s="1">
        <v>0.95423999999999998</v>
      </c>
      <c r="E234" s="1">
        <v>1.5767199999999999</v>
      </c>
    </row>
    <row r="235" spans="1:5" x14ac:dyDescent="0.3">
      <c r="A235" s="1">
        <v>1</v>
      </c>
      <c r="E235" s="1">
        <v>1.5373699999999999</v>
      </c>
    </row>
    <row r="236" spans="1:5" x14ac:dyDescent="0.3">
      <c r="A236" s="1">
        <v>1.04139</v>
      </c>
      <c r="E236" s="1">
        <v>1.4998800000000001</v>
      </c>
    </row>
    <row r="237" spans="1:5" x14ac:dyDescent="0.3">
      <c r="A237" s="1">
        <v>1.07918</v>
      </c>
      <c r="E237" s="1">
        <v>1.46407</v>
      </c>
    </row>
    <row r="238" spans="1:5" x14ac:dyDescent="0.3">
      <c r="A238" s="1">
        <v>1.1139399999999999</v>
      </c>
      <c r="E238" s="1">
        <v>1.4298</v>
      </c>
    </row>
    <row r="239" spans="1:5" x14ac:dyDescent="0.3">
      <c r="A239" s="1">
        <v>1.1461300000000001</v>
      </c>
      <c r="E239" s="1">
        <v>1.39696</v>
      </c>
    </row>
    <row r="240" spans="1:5" x14ac:dyDescent="0.3">
      <c r="A240" s="1">
        <v>1.1760900000000001</v>
      </c>
      <c r="E240" s="1">
        <v>1.3654200000000001</v>
      </c>
    </row>
    <row r="241" spans="1:5" x14ac:dyDescent="0.3">
      <c r="A241" s="1">
        <v>1.2041200000000001</v>
      </c>
      <c r="E241" s="1">
        <v>1.3351</v>
      </c>
    </row>
    <row r="242" spans="1:5" x14ac:dyDescent="0.3">
      <c r="A242" s="1">
        <v>1.23045</v>
      </c>
      <c r="E242" s="1">
        <v>1.30592</v>
      </c>
    </row>
    <row r="243" spans="1:5" x14ac:dyDescent="0.3">
      <c r="A243" s="1">
        <v>1.2552700000000001</v>
      </c>
      <c r="E243" s="1">
        <v>1.2777799999999999</v>
      </c>
    </row>
    <row r="244" spans="1:5" x14ac:dyDescent="0.3">
      <c r="A244" s="1">
        <v>1.2787500000000001</v>
      </c>
      <c r="E244" s="1">
        <v>1.2506299999999999</v>
      </c>
    </row>
    <row r="245" spans="1:5" x14ac:dyDescent="0.3">
      <c r="A245" s="1">
        <v>1.3010299999999999</v>
      </c>
      <c r="E245" s="1">
        <v>1.2243900000000001</v>
      </c>
    </row>
    <row r="246" spans="1:5" x14ac:dyDescent="0.3">
      <c r="A246" s="1">
        <v>1.32222</v>
      </c>
      <c r="E246" s="1">
        <v>1.19902</v>
      </c>
    </row>
    <row r="247" spans="1:5" x14ac:dyDescent="0.3">
      <c r="A247" s="1">
        <v>1.3424199999999999</v>
      </c>
      <c r="E247" s="1">
        <v>1.17445</v>
      </c>
    </row>
    <row r="248" spans="1:5" x14ac:dyDescent="0.3">
      <c r="A248" s="1">
        <v>1.3617300000000001</v>
      </c>
      <c r="E248" s="1">
        <v>1.15065</v>
      </c>
    </row>
    <row r="249" spans="1:5" x14ac:dyDescent="0.3">
      <c r="A249" s="1">
        <v>1.3802099999999999</v>
      </c>
      <c r="E249" s="1">
        <v>1.1275599999999999</v>
      </c>
    </row>
    <row r="250" spans="1:5" x14ac:dyDescent="0.3">
      <c r="A250" s="1">
        <v>1.4515199999999999</v>
      </c>
      <c r="E250" s="1">
        <v>1.0358700000000001</v>
      </c>
    </row>
    <row r="251" spans="1:5" x14ac:dyDescent="0.3">
      <c r="A251" s="1">
        <v>1.52284</v>
      </c>
      <c r="E251" s="1">
        <v>0.94030000000000002</v>
      </c>
    </row>
    <row r="252" spans="1:5" x14ac:dyDescent="0.3">
      <c r="A252" s="1">
        <v>1.59415</v>
      </c>
      <c r="E252" s="1">
        <v>0.84118999999999999</v>
      </c>
    </row>
    <row r="253" spans="1:5" x14ac:dyDescent="0.3">
      <c r="A253" s="1">
        <v>1.6654599999999999</v>
      </c>
      <c r="E253" s="1">
        <v>0.73880000000000001</v>
      </c>
    </row>
    <row r="254" spans="1:5" x14ac:dyDescent="0.3">
      <c r="A254" s="1">
        <v>1.73678</v>
      </c>
      <c r="E254" s="1">
        <v>0.63334000000000001</v>
      </c>
    </row>
    <row r="255" spans="1:5" x14ac:dyDescent="0.3">
      <c r="A255" s="1">
        <v>1.80809</v>
      </c>
      <c r="E255" s="1">
        <v>0.52493999999999996</v>
      </c>
    </row>
    <row r="256" spans="1:5" x14ac:dyDescent="0.3">
      <c r="A256" s="1">
        <v>1.8794</v>
      </c>
      <c r="E256" s="1">
        <v>0.41361999999999999</v>
      </c>
    </row>
    <row r="257" spans="1:5" x14ac:dyDescent="0.3">
      <c r="A257" s="1">
        <v>1.9507099999999999</v>
      </c>
      <c r="E257" s="1">
        <v>0.29936000000000001</v>
      </c>
    </row>
    <row r="258" spans="1:5" x14ac:dyDescent="0.3">
      <c r="A258" s="1">
        <v>2.02203</v>
      </c>
      <c r="E258" s="1">
        <v>0.18204000000000001</v>
      </c>
    </row>
    <row r="259" spans="1:5" x14ac:dyDescent="0.3">
      <c r="A259" s="1">
        <v>2.09334</v>
      </c>
      <c r="E259" s="1">
        <v>6.1510000000000002E-2</v>
      </c>
    </row>
    <row r="260" spans="1:5" x14ac:dyDescent="0.3">
      <c r="A260" s="1">
        <v>2.16465</v>
      </c>
      <c r="E260" s="1">
        <v>-6.2379999999999998E-2</v>
      </c>
    </row>
    <row r="261" spans="1:5" x14ac:dyDescent="0.3">
      <c r="A261" s="1">
        <v>2.23597</v>
      </c>
      <c r="E261" s="1">
        <v>-0.18976000000000001</v>
      </c>
    </row>
    <row r="262" spans="1:5" x14ac:dyDescent="0.3">
      <c r="A262" s="1">
        <v>2.30728</v>
      </c>
      <c r="E262" s="1">
        <v>-0.32539000000000001</v>
      </c>
    </row>
    <row r="263" spans="1:5" x14ac:dyDescent="0.3">
      <c r="A263" s="1">
        <v>2.37859</v>
      </c>
      <c r="E263" s="1">
        <v>-0.51334999999999997</v>
      </c>
    </row>
    <row r="264" spans="1:5" x14ac:dyDescent="0.3">
      <c r="A264" s="1">
        <v>2.4499</v>
      </c>
      <c r="E264" s="1">
        <v>-0.70472000000000001</v>
      </c>
    </row>
    <row r="265" spans="1:5" x14ac:dyDescent="0.3">
      <c r="A265" s="1">
        <v>2.52122</v>
      </c>
      <c r="E265" s="1">
        <v>-0.89927999999999997</v>
      </c>
    </row>
    <row r="266" spans="1:5" x14ac:dyDescent="0.3">
      <c r="A266" s="1">
        <v>2.59253</v>
      </c>
      <c r="E266" s="1">
        <v>-1.09673</v>
      </c>
    </row>
    <row r="267" spans="1:5" x14ac:dyDescent="0.3">
      <c r="A267" s="1">
        <v>2.66384</v>
      </c>
      <c r="E267" s="1">
        <v>-1.29674</v>
      </c>
    </row>
    <row r="268" spans="1:5" x14ac:dyDescent="0.3">
      <c r="A268" s="1">
        <v>2.73516</v>
      </c>
      <c r="E268" s="1">
        <v>-1.4989399999999999</v>
      </c>
    </row>
    <row r="269" spans="1:5" x14ac:dyDescent="0.3">
      <c r="A269" s="1">
        <v>2.80647</v>
      </c>
      <c r="E269" s="1">
        <v>-1.7029799999999999</v>
      </c>
    </row>
    <row r="270" spans="1:5" x14ac:dyDescent="0.3">
      <c r="A270" s="1">
        <v>2.87778</v>
      </c>
      <c r="E270" s="1">
        <v>-1.9085300000000001</v>
      </c>
    </row>
    <row r="271" spans="1:5" x14ac:dyDescent="0.3">
      <c r="A271" s="1">
        <v>2.94909</v>
      </c>
      <c r="E271" s="1">
        <v>-2.1153</v>
      </c>
    </row>
    <row r="272" spans="1:5" x14ac:dyDescent="0.3">
      <c r="A272" s="1">
        <v>3.02041</v>
      </c>
      <c r="E272" s="1">
        <v>-2.3230499999999998</v>
      </c>
    </row>
    <row r="273" spans="1:5" x14ac:dyDescent="0.3">
      <c r="A273" s="1">
        <v>3.09172</v>
      </c>
      <c r="E273" s="1">
        <v>-2.5315799999999999</v>
      </c>
    </row>
    <row r="274" spans="1:5" x14ac:dyDescent="0.3">
      <c r="A274" s="1">
        <v>3.16303</v>
      </c>
      <c r="E274" s="1">
        <v>-2.74072</v>
      </c>
    </row>
    <row r="275" spans="1:5" x14ac:dyDescent="0.3">
      <c r="A275" s="1">
        <v>3.2343500000000001</v>
      </c>
      <c r="E275" s="1">
        <v>-2.9503200000000001</v>
      </c>
    </row>
    <row r="276" spans="1:5" x14ac:dyDescent="0.3">
      <c r="A276" s="1">
        <v>3.30566</v>
      </c>
      <c r="E276" s="1">
        <v>-3.1602899999999998</v>
      </c>
    </row>
    <row r="277" spans="1:5" x14ac:dyDescent="0.3">
      <c r="A277" s="1">
        <v>3.37697</v>
      </c>
      <c r="E277" s="1">
        <v>-3.37053</v>
      </c>
    </row>
    <row r="278" spans="1:5" x14ac:dyDescent="0.3">
      <c r="A278" s="1">
        <v>3.44828</v>
      </c>
      <c r="E278" s="1">
        <v>-3.5809799999999998</v>
      </c>
    </row>
    <row r="279" spans="1:5" x14ac:dyDescent="0.3">
      <c r="A279" s="1">
        <v>3.5196000000000001</v>
      </c>
      <c r="E279" s="1">
        <v>-3.7915800000000002</v>
      </c>
    </row>
    <row r="280" spans="1:5" x14ac:dyDescent="0.3">
      <c r="A280" s="1">
        <v>3.59091</v>
      </c>
      <c r="E280" s="1">
        <v>-4.0022799999999998</v>
      </c>
    </row>
    <row r="281" spans="1:5" x14ac:dyDescent="0.3">
      <c r="A281" s="1">
        <v>3.66222</v>
      </c>
      <c r="E281" s="1">
        <v>-4.2130299999999998</v>
      </c>
    </row>
    <row r="282" spans="1:5" x14ac:dyDescent="0.3">
      <c r="A282" s="1">
        <v>3.73353</v>
      </c>
      <c r="E282" s="1">
        <v>-4.4237799999999998</v>
      </c>
    </row>
    <row r="283" spans="1:5" x14ac:dyDescent="0.3">
      <c r="A283" s="1">
        <v>3.8048500000000001</v>
      </c>
      <c r="E283" s="1">
        <v>-4.6344500000000002</v>
      </c>
    </row>
    <row r="284" spans="1:5" x14ac:dyDescent="0.3">
      <c r="A284" s="1">
        <v>3.87616</v>
      </c>
      <c r="E284" s="1">
        <v>-4.8449400000000002</v>
      </c>
    </row>
    <row r="285" spans="1:5" x14ac:dyDescent="0.3">
      <c r="A285" s="1">
        <v>3.94747</v>
      </c>
      <c r="E285" s="1">
        <v>-5.0551199999999996</v>
      </c>
    </row>
    <row r="286" spans="1:5" x14ac:dyDescent="0.3">
      <c r="A286" s="1">
        <v>4.0187900000000001</v>
      </c>
      <c r="E286" s="1">
        <v>-5.2647500000000003</v>
      </c>
    </row>
    <row r="287" spans="1:5" x14ac:dyDescent="0.3">
      <c r="A287" s="1">
        <v>4.0900999999999996</v>
      </c>
      <c r="E287" s="1">
        <v>-5.4734499999999997</v>
      </c>
    </row>
    <row r="288" spans="1:5" x14ac:dyDescent="0.3">
      <c r="A288" s="1">
        <v>4.1614100000000001</v>
      </c>
      <c r="E288" s="1">
        <v>-5.6806299999999998</v>
      </c>
    </row>
    <row r="289" spans="1:5" x14ac:dyDescent="0.3">
      <c r="A289" s="1">
        <v>4.2327199999999996</v>
      </c>
      <c r="E289" s="1">
        <v>-5.8853600000000004</v>
      </c>
    </row>
    <row r="290" spans="1:5" x14ac:dyDescent="0.3">
      <c r="A290" s="1">
        <v>4.3040399999999996</v>
      </c>
      <c r="E290" s="1">
        <v>-6.0861900000000002</v>
      </c>
    </row>
    <row r="291" spans="1:5" x14ac:dyDescent="0.3">
      <c r="A291" s="1">
        <v>4.3753500000000001</v>
      </c>
      <c r="E291" s="1">
        <v>-6.2809600000000003</v>
      </c>
    </row>
    <row r="292" spans="1:5" x14ac:dyDescent="0.3">
      <c r="A292" s="1">
        <v>4.4466599999999996</v>
      </c>
      <c r="E292" s="1">
        <v>-6.4665699999999999</v>
      </c>
    </row>
    <row r="293" spans="1:5" x14ac:dyDescent="0.3">
      <c r="A293" s="1">
        <v>4.5179799999999997</v>
      </c>
      <c r="E293" s="1">
        <v>-6.6389800000000001</v>
      </c>
    </row>
    <row r="294" spans="1:5" x14ac:dyDescent="0.3">
      <c r="A294" s="1">
        <v>4.5892900000000001</v>
      </c>
      <c r="E294" s="1">
        <v>-6.79352</v>
      </c>
    </row>
    <row r="295" spans="1:5" x14ac:dyDescent="0.3">
      <c r="A295" s="1">
        <v>4.6605999999999996</v>
      </c>
      <c r="E295" s="1">
        <v>-6.9258499999999996</v>
      </c>
    </row>
    <row r="296" spans="1:5" x14ac:dyDescent="0.3">
      <c r="A296" s="1">
        <v>4.7319100000000001</v>
      </c>
      <c r="E296" s="1">
        <v>-7.0332699999999999</v>
      </c>
    </row>
    <row r="297" spans="1:5" x14ac:dyDescent="0.3">
      <c r="A297" s="1">
        <v>4.8032300000000001</v>
      </c>
      <c r="E297" s="1">
        <v>-7.1158000000000001</v>
      </c>
    </row>
    <row r="298" spans="1:5" x14ac:dyDescent="0.3">
      <c r="A298" s="1">
        <v>4.8745399999999997</v>
      </c>
      <c r="E298" s="1">
        <v>-7.1761900000000001</v>
      </c>
    </row>
    <row r="299" spans="1:5" x14ac:dyDescent="0.3">
      <c r="A299" s="1">
        <v>4.9458500000000001</v>
      </c>
      <c r="E299" s="1">
        <v>-7.2189500000000004</v>
      </c>
    </row>
    <row r="300" spans="1:5" x14ac:dyDescent="0.3">
      <c r="A300" s="1">
        <v>5.0171700000000001</v>
      </c>
      <c r="E300" s="1">
        <v>-7.24892</v>
      </c>
    </row>
    <row r="301" spans="1:5" x14ac:dyDescent="0.3">
      <c r="A301" s="1">
        <v>5.0884799999999997</v>
      </c>
      <c r="E301" s="1">
        <v>-7.2703600000000002</v>
      </c>
    </row>
    <row r="302" spans="1:5" x14ac:dyDescent="0.3">
      <c r="A302" s="1">
        <v>5.1597900000000001</v>
      </c>
      <c r="E302" s="1">
        <v>-7.2866099999999996</v>
      </c>
    </row>
    <row r="303" spans="1:5" x14ac:dyDescent="0.3">
      <c r="A303" s="1">
        <v>5.2310999999999996</v>
      </c>
      <c r="E303" s="1">
        <v>-7.3000999999999996</v>
      </c>
    </row>
    <row r="304" spans="1:5" x14ac:dyDescent="0.3">
      <c r="A304" s="1">
        <v>5.3024199999999997</v>
      </c>
      <c r="E304" s="1">
        <v>-7.3125499999999999</v>
      </c>
    </row>
    <row r="305" spans="1:5" x14ac:dyDescent="0.3">
      <c r="A305" s="1">
        <v>5.3737300000000001</v>
      </c>
      <c r="E305" s="1">
        <v>-7.3251799999999996</v>
      </c>
    </row>
    <row r="306" spans="1:5" x14ac:dyDescent="0.3">
      <c r="A306" s="1">
        <v>5.4450399999999997</v>
      </c>
      <c r="E306" s="1">
        <v>-7.3388999999999998</v>
      </c>
    </row>
    <row r="307" spans="1:5" x14ac:dyDescent="0.3">
      <c r="A307" s="1">
        <v>5.5163599999999997</v>
      </c>
      <c r="E307" s="1">
        <v>-7.3544799999999997</v>
      </c>
    </row>
    <row r="308" spans="1:5" x14ac:dyDescent="0.3">
      <c r="A308" s="1">
        <v>5.5876700000000001</v>
      </c>
      <c r="E308" s="1">
        <v>-7.3725500000000004</v>
      </c>
    </row>
    <row r="309" spans="1:5" x14ac:dyDescent="0.3">
      <c r="A309" s="1">
        <v>5.6589799999999997</v>
      </c>
      <c r="E309" s="1">
        <v>-7.3937600000000003</v>
      </c>
    </row>
    <row r="310" spans="1:5" x14ac:dyDescent="0.3">
      <c r="A310" s="1">
        <v>5.7302900000000001</v>
      </c>
      <c r="E310" s="1">
        <v>-7.4187900000000004</v>
      </c>
    </row>
    <row r="311" spans="1:5" x14ac:dyDescent="0.3">
      <c r="A311" s="1">
        <v>5.8016100000000002</v>
      </c>
      <c r="E311" s="1">
        <v>-7.4483800000000002</v>
      </c>
    </row>
    <row r="312" spans="1:5" x14ac:dyDescent="0.3">
      <c r="A312" s="1">
        <v>5.8106200000000001</v>
      </c>
      <c r="E312" s="1">
        <v>-7.4524900000000001</v>
      </c>
    </row>
    <row r="313" spans="1:5" x14ac:dyDescent="0.3">
      <c r="A313" s="1">
        <v>5.9442300000000001</v>
      </c>
      <c r="E313" s="1">
        <v>-7.5247599999999997</v>
      </c>
    </row>
    <row r="314" spans="1:5" x14ac:dyDescent="0.3">
      <c r="A314" s="1">
        <v>6.0155500000000002</v>
      </c>
      <c r="E314" s="1">
        <v>-7.5736600000000003</v>
      </c>
    </row>
    <row r="315" spans="1:5" x14ac:dyDescent="0.3">
      <c r="A315" s="1">
        <v>6.0868599999999997</v>
      </c>
      <c r="E315" s="1">
        <v>-7.6314299999999999</v>
      </c>
    </row>
    <row r="316" spans="1:5" x14ac:dyDescent="0.3">
      <c r="A316" s="1">
        <v>6.1581700000000001</v>
      </c>
      <c r="E316" s="1">
        <v>-7.69963</v>
      </c>
    </row>
    <row r="317" spans="1:5" x14ac:dyDescent="0.3">
      <c r="A317" s="1">
        <v>6.2294799999999997</v>
      </c>
      <c r="E317" s="1">
        <v>-7.7800799999999999</v>
      </c>
    </row>
    <row r="318" spans="1:5" x14ac:dyDescent="0.3">
      <c r="A318" s="1">
        <v>6.3007999999999997</v>
      </c>
      <c r="E318" s="1">
        <v>-7.8749700000000002</v>
      </c>
    </row>
    <row r="319" spans="1:5" x14ac:dyDescent="0.3">
      <c r="A319" s="1">
        <v>6.3721100000000002</v>
      </c>
      <c r="E319" s="1">
        <v>-7.9868600000000001</v>
      </c>
    </row>
    <row r="320" spans="1:5" x14ac:dyDescent="0.3">
      <c r="A320" s="1">
        <v>6.4434199999999997</v>
      </c>
      <c r="E320" s="1">
        <v>-8.1187900000000006</v>
      </c>
    </row>
    <row r="321" spans="1:6" x14ac:dyDescent="0.3">
      <c r="A321" s="1">
        <v>6.5147399999999998</v>
      </c>
      <c r="E321" s="1">
        <v>-8.2743500000000001</v>
      </c>
    </row>
    <row r="322" spans="1:6" x14ac:dyDescent="0.3">
      <c r="A322" s="1">
        <v>6.5860500000000002</v>
      </c>
      <c r="E322" s="1">
        <v>-8.4577399999999994</v>
      </c>
    </row>
    <row r="323" spans="1:6" x14ac:dyDescent="0.3">
      <c r="A323" s="1">
        <v>6.6573599999999997</v>
      </c>
      <c r="E323" s="1">
        <v>-8.67394</v>
      </c>
    </row>
    <row r="324" spans="1:6" x14ac:dyDescent="0.3">
      <c r="A324" s="1">
        <v>6.7286700000000002</v>
      </c>
      <c r="E324" s="1">
        <v>-8.9288000000000007</v>
      </c>
    </row>
    <row r="325" spans="1:6" x14ac:dyDescent="0.3">
      <c r="A325" s="1">
        <v>6.7999900000000002</v>
      </c>
      <c r="E325" s="1">
        <v>-9.2292100000000001</v>
      </c>
    </row>
    <row r="326" spans="1:6" x14ac:dyDescent="0.3">
      <c r="A326" s="1">
        <v>6.8999899999999998</v>
      </c>
      <c r="E326" s="1">
        <v>-9.7436500000000006</v>
      </c>
    </row>
    <row r="327" spans="1:6" x14ac:dyDescent="0.3">
      <c r="A327" s="1">
        <v>0</v>
      </c>
      <c r="F327" s="1">
        <v>1.6246</v>
      </c>
    </row>
    <row r="328" spans="1:6" x14ac:dyDescent="0.3">
      <c r="A328" s="1">
        <v>5.0000000000000002E-5</v>
      </c>
      <c r="F328" s="1">
        <v>1.6245700000000001</v>
      </c>
    </row>
    <row r="329" spans="1:6" x14ac:dyDescent="0.3">
      <c r="A329" s="1">
        <v>0.30103000000000002</v>
      </c>
      <c r="F329" s="1">
        <v>1.6236900000000001</v>
      </c>
    </row>
    <row r="330" spans="1:6" x14ac:dyDescent="0.3">
      <c r="A330" s="1">
        <v>0.47711999999999999</v>
      </c>
      <c r="F330" s="1">
        <v>1.6228499999999999</v>
      </c>
    </row>
    <row r="331" spans="1:6" x14ac:dyDescent="0.3">
      <c r="A331" s="1">
        <v>0.60206000000000004</v>
      </c>
      <c r="F331" s="1">
        <v>1.62201</v>
      </c>
    </row>
    <row r="332" spans="1:6" x14ac:dyDescent="0.3">
      <c r="A332" s="1">
        <v>0.69896999999999998</v>
      </c>
      <c r="F332" s="1">
        <v>1.6211500000000001</v>
      </c>
    </row>
    <row r="333" spans="1:6" x14ac:dyDescent="0.3">
      <c r="A333" s="1">
        <v>0.77815000000000001</v>
      </c>
      <c r="F333" s="1">
        <v>1.6202700000000001</v>
      </c>
    </row>
    <row r="334" spans="1:6" x14ac:dyDescent="0.3">
      <c r="A334" s="1">
        <v>0.84509999999999996</v>
      </c>
      <c r="F334" s="1">
        <v>1.6193500000000001</v>
      </c>
    </row>
    <row r="335" spans="1:6" x14ac:dyDescent="0.3">
      <c r="A335" s="1">
        <v>0.90308999999999995</v>
      </c>
      <c r="F335" s="1">
        <v>1.6184000000000001</v>
      </c>
    </row>
    <row r="336" spans="1:6" x14ac:dyDescent="0.3">
      <c r="A336" s="1">
        <v>0.95423999999999998</v>
      </c>
      <c r="F336" s="1">
        <v>1.61741</v>
      </c>
    </row>
    <row r="337" spans="1:6" x14ac:dyDescent="0.3">
      <c r="A337" s="1">
        <v>1</v>
      </c>
      <c r="F337" s="1">
        <v>1.6163799999999999</v>
      </c>
    </row>
    <row r="338" spans="1:6" x14ac:dyDescent="0.3">
      <c r="A338" s="1">
        <v>1.04139</v>
      </c>
      <c r="F338" s="1">
        <v>1.6153</v>
      </c>
    </row>
    <row r="339" spans="1:6" x14ac:dyDescent="0.3">
      <c r="A339" s="1">
        <v>1.07918</v>
      </c>
      <c r="F339" s="1">
        <v>1.61419</v>
      </c>
    </row>
    <row r="340" spans="1:6" x14ac:dyDescent="0.3">
      <c r="A340" s="1">
        <v>1.1139399999999999</v>
      </c>
      <c r="F340" s="1">
        <v>1.6130199999999999</v>
      </c>
    </row>
    <row r="341" spans="1:6" x14ac:dyDescent="0.3">
      <c r="A341" s="1">
        <v>1.1461300000000001</v>
      </c>
      <c r="F341" s="1">
        <v>1.61181</v>
      </c>
    </row>
    <row r="342" spans="1:6" x14ac:dyDescent="0.3">
      <c r="A342" s="1">
        <v>1.1760900000000001</v>
      </c>
      <c r="F342" s="1">
        <v>1.61056</v>
      </c>
    </row>
    <row r="343" spans="1:6" x14ac:dyDescent="0.3">
      <c r="A343" s="1">
        <v>1.2041200000000001</v>
      </c>
      <c r="F343" s="1">
        <v>1.6092500000000001</v>
      </c>
    </row>
    <row r="344" spans="1:6" x14ac:dyDescent="0.3">
      <c r="A344" s="1">
        <v>1.23045</v>
      </c>
      <c r="F344" s="1">
        <v>1.60789</v>
      </c>
    </row>
    <row r="345" spans="1:6" x14ac:dyDescent="0.3">
      <c r="A345" s="1">
        <v>1.2552700000000001</v>
      </c>
      <c r="F345" s="1">
        <v>1.6064799999999999</v>
      </c>
    </row>
    <row r="346" spans="1:6" x14ac:dyDescent="0.3">
      <c r="A346" s="1">
        <v>1.2787500000000001</v>
      </c>
      <c r="F346" s="1">
        <v>1.6050199999999999</v>
      </c>
    </row>
    <row r="347" spans="1:6" x14ac:dyDescent="0.3">
      <c r="A347" s="1">
        <v>1.3010299999999999</v>
      </c>
      <c r="F347" s="1">
        <v>1.60351</v>
      </c>
    </row>
    <row r="348" spans="1:6" x14ac:dyDescent="0.3">
      <c r="A348" s="1">
        <v>1.32222</v>
      </c>
      <c r="F348" s="1">
        <v>1.6019399999999999</v>
      </c>
    </row>
    <row r="349" spans="1:6" x14ac:dyDescent="0.3">
      <c r="A349" s="1">
        <v>1.3424199999999999</v>
      </c>
      <c r="F349" s="1">
        <v>1.6003099999999999</v>
      </c>
    </row>
    <row r="350" spans="1:6" x14ac:dyDescent="0.3">
      <c r="A350" s="1">
        <v>1.4142300000000001</v>
      </c>
      <c r="F350" s="1">
        <v>1.5932999999999999</v>
      </c>
    </row>
    <row r="351" spans="1:6" x14ac:dyDescent="0.3">
      <c r="A351" s="1">
        <v>1.48604</v>
      </c>
      <c r="F351" s="1">
        <v>1.58379</v>
      </c>
    </row>
    <row r="352" spans="1:6" x14ac:dyDescent="0.3">
      <c r="A352" s="1">
        <v>1.55785</v>
      </c>
      <c r="F352" s="1">
        <v>1.5707199999999999</v>
      </c>
    </row>
    <row r="353" spans="1:6" x14ac:dyDescent="0.3">
      <c r="A353" s="1">
        <v>1.6296600000000001</v>
      </c>
      <c r="F353" s="1">
        <v>1.55253</v>
      </c>
    </row>
    <row r="354" spans="1:6" x14ac:dyDescent="0.3">
      <c r="A354" s="1">
        <v>1.70147</v>
      </c>
      <c r="F354" s="1">
        <v>1.5269999999999999</v>
      </c>
    </row>
    <row r="355" spans="1:6" x14ac:dyDescent="0.3">
      <c r="A355" s="1">
        <v>1.77328</v>
      </c>
      <c r="F355" s="1">
        <v>1.4910399999999999</v>
      </c>
    </row>
    <row r="356" spans="1:6" x14ac:dyDescent="0.3">
      <c r="A356" s="1">
        <v>1.8450899999999999</v>
      </c>
      <c r="F356" s="1">
        <v>1.4405699999999999</v>
      </c>
    </row>
    <row r="357" spans="1:6" x14ac:dyDescent="0.3">
      <c r="A357" s="1">
        <v>1.9169</v>
      </c>
      <c r="F357" s="1">
        <v>1.37069</v>
      </c>
    </row>
    <row r="358" spans="1:6" x14ac:dyDescent="0.3">
      <c r="A358" s="1">
        <v>1.98871</v>
      </c>
      <c r="F358" s="1">
        <v>1.27641</v>
      </c>
    </row>
    <row r="359" spans="1:6" x14ac:dyDescent="0.3">
      <c r="A359" s="1">
        <v>2.0605199999999999</v>
      </c>
      <c r="F359" s="1">
        <v>1.1537599999999999</v>
      </c>
    </row>
    <row r="360" spans="1:6" x14ac:dyDescent="0.3">
      <c r="A360" s="1">
        <v>2.1323300000000001</v>
      </c>
      <c r="F360" s="1">
        <v>1.0011300000000001</v>
      </c>
    </row>
    <row r="361" spans="1:6" x14ac:dyDescent="0.3">
      <c r="A361" s="1">
        <v>2.2041400000000002</v>
      </c>
      <c r="F361" s="1">
        <v>0.81977999999999995</v>
      </c>
    </row>
    <row r="362" spans="1:6" x14ac:dyDescent="0.3">
      <c r="A362" s="1">
        <v>2.2759499999999999</v>
      </c>
      <c r="F362" s="1">
        <v>0.61321000000000003</v>
      </c>
    </row>
    <row r="363" spans="1:6" x14ac:dyDescent="0.3">
      <c r="A363" s="1">
        <v>2.3477600000000001</v>
      </c>
      <c r="F363" s="1">
        <v>0.38014999999999999</v>
      </c>
    </row>
    <row r="364" spans="1:6" x14ac:dyDescent="0.3">
      <c r="A364" s="1">
        <v>2.4195700000000002</v>
      </c>
      <c r="F364" s="1">
        <v>0.13239999999999999</v>
      </c>
    </row>
    <row r="365" spans="1:6" x14ac:dyDescent="0.3">
      <c r="A365" s="1">
        <v>2.4913799999999999</v>
      </c>
      <c r="F365" s="1">
        <v>-0.12429</v>
      </c>
    </row>
    <row r="366" spans="1:6" x14ac:dyDescent="0.3">
      <c r="A366" s="1">
        <v>2.5631900000000001</v>
      </c>
      <c r="F366" s="1">
        <v>-0.38861000000000001</v>
      </c>
    </row>
    <row r="367" spans="1:6" x14ac:dyDescent="0.3">
      <c r="A367" s="1">
        <v>2.6349999999999998</v>
      </c>
      <c r="F367" s="1">
        <v>-0.65934000000000004</v>
      </c>
    </row>
    <row r="368" spans="1:6" x14ac:dyDescent="0.3">
      <c r="A368" s="1">
        <v>2.7068099999999999</v>
      </c>
      <c r="F368" s="1">
        <v>-0.93532999999999999</v>
      </c>
    </row>
    <row r="369" spans="1:6" x14ac:dyDescent="0.3">
      <c r="A369" s="1">
        <v>2.7786200000000001</v>
      </c>
      <c r="F369" s="1">
        <v>-1.2155899999999999</v>
      </c>
    </row>
    <row r="370" spans="1:6" x14ac:dyDescent="0.3">
      <c r="A370" s="1">
        <v>2.8504299999999998</v>
      </c>
      <c r="F370" s="1">
        <v>-1.49925</v>
      </c>
    </row>
    <row r="371" spans="1:6" x14ac:dyDescent="0.3">
      <c r="A371" s="1">
        <v>2.9222399999999999</v>
      </c>
      <c r="F371" s="1">
        <v>-1.7856099999999999</v>
      </c>
    </row>
    <row r="372" spans="1:6" x14ac:dyDescent="0.3">
      <c r="A372" s="1">
        <v>2.9940500000000001</v>
      </c>
      <c r="F372" s="1">
        <v>-2.0740799999999999</v>
      </c>
    </row>
    <row r="373" spans="1:6" x14ac:dyDescent="0.3">
      <c r="A373" s="1">
        <v>3.0658599999999998</v>
      </c>
      <c r="F373" s="1">
        <v>-2.3641800000000002</v>
      </c>
    </row>
    <row r="374" spans="1:6" x14ac:dyDescent="0.3">
      <c r="A374" s="1">
        <v>3.13767</v>
      </c>
      <c r="F374" s="1">
        <v>-2.6555599999999999</v>
      </c>
    </row>
    <row r="375" spans="1:6" x14ac:dyDescent="0.3">
      <c r="A375" s="1">
        <v>3.2094800000000001</v>
      </c>
      <c r="F375" s="1">
        <v>-2.9479099999999998</v>
      </c>
    </row>
    <row r="376" spans="1:6" x14ac:dyDescent="0.3">
      <c r="A376" s="1">
        <v>3.2812899999999998</v>
      </c>
      <c r="F376" s="1">
        <v>-3.2410100000000002</v>
      </c>
    </row>
    <row r="377" spans="1:6" x14ac:dyDescent="0.3">
      <c r="A377" s="1">
        <v>3.3531</v>
      </c>
      <c r="F377" s="1">
        <v>-3.5346700000000002</v>
      </c>
    </row>
    <row r="378" spans="1:6" x14ac:dyDescent="0.3">
      <c r="A378" s="1">
        <v>3.4249100000000001</v>
      </c>
      <c r="F378" s="1">
        <v>-3.8287399999999998</v>
      </c>
    </row>
    <row r="379" spans="1:6" x14ac:dyDescent="0.3">
      <c r="A379" s="1">
        <v>3.4967199999999998</v>
      </c>
      <c r="F379" s="1">
        <v>-4.1230900000000004</v>
      </c>
    </row>
    <row r="380" spans="1:6" x14ac:dyDescent="0.3">
      <c r="A380" s="1">
        <v>3.56853</v>
      </c>
      <c r="F380" s="1">
        <v>-4.4176000000000002</v>
      </c>
    </row>
    <row r="381" spans="1:6" x14ac:dyDescent="0.3">
      <c r="A381" s="1">
        <v>3.6403400000000001</v>
      </c>
      <c r="F381" s="1">
        <v>-4.7120699999999998</v>
      </c>
    </row>
    <row r="382" spans="1:6" x14ac:dyDescent="0.3">
      <c r="A382" s="1">
        <v>3.7121499999999998</v>
      </c>
      <c r="F382" s="1">
        <v>-5.0062600000000002</v>
      </c>
    </row>
    <row r="383" spans="1:6" x14ac:dyDescent="0.3">
      <c r="A383" s="1">
        <v>3.78396</v>
      </c>
      <c r="F383" s="1">
        <v>-5.2996400000000001</v>
      </c>
    </row>
    <row r="384" spans="1:6" x14ac:dyDescent="0.3">
      <c r="A384" s="1">
        <v>3.8557700000000001</v>
      </c>
      <c r="F384" s="1">
        <v>-5.5913000000000004</v>
      </c>
    </row>
    <row r="385" spans="1:6" x14ac:dyDescent="0.3">
      <c r="A385" s="1">
        <v>3.9275799999999998</v>
      </c>
      <c r="F385" s="1">
        <v>-5.87941</v>
      </c>
    </row>
    <row r="386" spans="1:6" x14ac:dyDescent="0.3">
      <c r="A386" s="1">
        <v>3.99939</v>
      </c>
      <c r="F386" s="1">
        <v>-6.1605299999999996</v>
      </c>
    </row>
    <row r="387" spans="1:6" x14ac:dyDescent="0.3">
      <c r="A387" s="1">
        <v>4.0712000000000002</v>
      </c>
      <c r="F387" s="1">
        <v>-6.4285199999999998</v>
      </c>
    </row>
    <row r="388" spans="1:6" x14ac:dyDescent="0.3">
      <c r="A388" s="1">
        <v>4.1430100000000003</v>
      </c>
      <c r="F388" s="1">
        <v>-6.6735100000000003</v>
      </c>
    </row>
    <row r="389" spans="1:6" x14ac:dyDescent="0.3">
      <c r="A389" s="1">
        <v>4.2148199999999996</v>
      </c>
      <c r="F389" s="1">
        <v>-6.8825000000000003</v>
      </c>
    </row>
    <row r="390" spans="1:6" x14ac:dyDescent="0.3">
      <c r="A390" s="1">
        <v>4.2866400000000002</v>
      </c>
      <c r="F390" s="1">
        <v>-7.0438700000000001</v>
      </c>
    </row>
    <row r="391" spans="1:6" x14ac:dyDescent="0.3">
      <c r="A391" s="1">
        <v>4.3584500000000004</v>
      </c>
      <c r="F391" s="1">
        <v>-7.1543299999999999</v>
      </c>
    </row>
    <row r="392" spans="1:6" x14ac:dyDescent="0.3">
      <c r="A392" s="1">
        <v>4.4302599999999996</v>
      </c>
      <c r="F392" s="1">
        <v>-7.2213799999999999</v>
      </c>
    </row>
    <row r="393" spans="1:6" x14ac:dyDescent="0.3">
      <c r="A393" s="1">
        <v>4.5020699999999998</v>
      </c>
      <c r="F393" s="1">
        <v>-7.25814</v>
      </c>
    </row>
    <row r="394" spans="1:6" x14ac:dyDescent="0.3">
      <c r="A394" s="1">
        <v>4.5738799999999999</v>
      </c>
      <c r="F394" s="1">
        <v>-7.2767499999999998</v>
      </c>
    </row>
    <row r="395" spans="1:6" x14ac:dyDescent="0.3">
      <c r="A395" s="1">
        <v>4.6456900000000001</v>
      </c>
      <c r="F395" s="1">
        <v>-7.2855999999999996</v>
      </c>
    </row>
    <row r="396" spans="1:6" x14ac:dyDescent="0.3">
      <c r="A396" s="1">
        <v>4.7175000000000002</v>
      </c>
      <c r="F396" s="1">
        <v>-7.2896999999999998</v>
      </c>
    </row>
    <row r="397" spans="1:6" x14ac:dyDescent="0.3">
      <c r="A397" s="1">
        <v>4.7893100000000004</v>
      </c>
      <c r="F397" s="1">
        <v>-7.2918000000000003</v>
      </c>
    </row>
    <row r="398" spans="1:6" x14ac:dyDescent="0.3">
      <c r="A398" s="1">
        <v>4.8611199999999997</v>
      </c>
      <c r="F398" s="1">
        <v>-7.2933399999999997</v>
      </c>
    </row>
    <row r="399" spans="1:6" x14ac:dyDescent="0.3">
      <c r="A399" s="1">
        <v>4.9329299999999998</v>
      </c>
      <c r="F399" s="1">
        <v>-7.2951300000000003</v>
      </c>
    </row>
    <row r="400" spans="1:6" x14ac:dyDescent="0.3">
      <c r="A400" s="1">
        <v>5.00474</v>
      </c>
      <c r="F400" s="1">
        <v>-7.2975899999999996</v>
      </c>
    </row>
    <row r="401" spans="1:6" x14ac:dyDescent="0.3">
      <c r="A401" s="1">
        <v>5.0765500000000001</v>
      </c>
      <c r="F401" s="1">
        <v>-7.3010299999999999</v>
      </c>
    </row>
    <row r="402" spans="1:6" x14ac:dyDescent="0.3">
      <c r="A402" s="1">
        <v>5.1483600000000003</v>
      </c>
      <c r="F402" s="1">
        <v>-7.3056599999999996</v>
      </c>
    </row>
    <row r="403" spans="1:6" x14ac:dyDescent="0.3">
      <c r="A403" s="1">
        <v>5.2201700000000004</v>
      </c>
      <c r="F403" s="1">
        <v>-7.3116899999999996</v>
      </c>
    </row>
    <row r="404" spans="1:6" x14ac:dyDescent="0.3">
      <c r="A404" s="1">
        <v>5.2919799999999997</v>
      </c>
      <c r="F404" s="1">
        <v>-7.3193400000000004</v>
      </c>
    </row>
    <row r="405" spans="1:6" x14ac:dyDescent="0.3">
      <c r="A405" s="1">
        <v>5.3637899999999998</v>
      </c>
      <c r="F405" s="1">
        <v>-7.3288500000000001</v>
      </c>
    </row>
    <row r="406" spans="1:6" x14ac:dyDescent="0.3">
      <c r="A406" s="1">
        <v>5.4356</v>
      </c>
      <c r="F406" s="1">
        <v>-7.3405100000000001</v>
      </c>
    </row>
    <row r="407" spans="1:6" x14ac:dyDescent="0.3">
      <c r="A407" s="1">
        <v>5.5074100000000001</v>
      </c>
      <c r="F407" s="1">
        <v>-7.3546800000000001</v>
      </c>
    </row>
    <row r="408" spans="1:6" x14ac:dyDescent="0.3">
      <c r="A408" s="1">
        <v>5.5792200000000003</v>
      </c>
      <c r="F408" s="1">
        <v>-7.3717499999999996</v>
      </c>
    </row>
    <row r="409" spans="1:6" x14ac:dyDescent="0.3">
      <c r="A409" s="1">
        <v>5.6510300000000004</v>
      </c>
      <c r="F409" s="1">
        <v>-7.3922100000000004</v>
      </c>
    </row>
    <row r="410" spans="1:6" x14ac:dyDescent="0.3">
      <c r="A410" s="1">
        <v>5.7228399999999997</v>
      </c>
      <c r="F410" s="1">
        <v>-7.4166400000000001</v>
      </c>
    </row>
    <row r="411" spans="1:6" x14ac:dyDescent="0.3">
      <c r="A411" s="1">
        <v>5.7946499999999999</v>
      </c>
      <c r="F411" s="1">
        <v>-7.4457300000000002</v>
      </c>
    </row>
    <row r="412" spans="1:6" x14ac:dyDescent="0.3">
      <c r="A412" s="1">
        <v>5.86646</v>
      </c>
      <c r="F412" s="1">
        <v>-7.4802799999999996</v>
      </c>
    </row>
    <row r="413" spans="1:6" x14ac:dyDescent="0.3">
      <c r="A413" s="1">
        <v>5.9382700000000002</v>
      </c>
      <c r="F413" s="1">
        <v>-7.5212500000000002</v>
      </c>
    </row>
    <row r="414" spans="1:6" x14ac:dyDescent="0.3">
      <c r="A414" s="1">
        <v>6.0100800000000003</v>
      </c>
      <c r="F414" s="1">
        <v>-7.5697799999999997</v>
      </c>
    </row>
    <row r="415" spans="1:6" x14ac:dyDescent="0.3">
      <c r="A415" s="1">
        <v>6.0524899999999997</v>
      </c>
      <c r="F415" s="1">
        <v>-7.6025200000000002</v>
      </c>
    </row>
    <row r="416" spans="1:6" x14ac:dyDescent="0.3">
      <c r="A416" s="1">
        <v>6.1536999999999997</v>
      </c>
      <c r="F416" s="1">
        <v>-7.6950900000000004</v>
      </c>
    </row>
    <row r="417" spans="1:7" x14ac:dyDescent="0.3">
      <c r="A417" s="1">
        <v>6.2255099999999999</v>
      </c>
      <c r="F417" s="1">
        <v>-7.7752999999999997</v>
      </c>
    </row>
    <row r="418" spans="1:7" x14ac:dyDescent="0.3">
      <c r="A418" s="1">
        <v>6.29732</v>
      </c>
      <c r="F418" s="1">
        <v>-7.8700099999999997</v>
      </c>
    </row>
    <row r="419" spans="1:7" x14ac:dyDescent="0.3">
      <c r="A419" s="1">
        <v>6.3691300000000002</v>
      </c>
      <c r="F419" s="1">
        <v>-7.9818300000000004</v>
      </c>
    </row>
    <row r="420" spans="1:7" x14ac:dyDescent="0.3">
      <c r="A420" s="1">
        <v>6.4409400000000003</v>
      </c>
      <c r="F420" s="1">
        <v>-8.1138399999999997</v>
      </c>
    </row>
    <row r="421" spans="1:7" x14ac:dyDescent="0.3">
      <c r="A421" s="1">
        <v>6.5127499999999996</v>
      </c>
      <c r="F421" s="1">
        <v>-8.2696699999999996</v>
      </c>
    </row>
    <row r="422" spans="1:7" x14ac:dyDescent="0.3">
      <c r="A422" s="1">
        <v>6.5845599999999997</v>
      </c>
      <c r="F422" s="1">
        <v>-8.4535999999999998</v>
      </c>
    </row>
    <row r="423" spans="1:7" x14ac:dyDescent="0.3">
      <c r="A423" s="1">
        <v>6.6563699999999999</v>
      </c>
      <c r="F423" s="1">
        <v>-8.6706800000000008</v>
      </c>
    </row>
    <row r="424" spans="1:7" x14ac:dyDescent="0.3">
      <c r="A424" s="1">
        <v>6.72818</v>
      </c>
      <c r="F424" s="1">
        <v>-8.9268699999999992</v>
      </c>
    </row>
    <row r="425" spans="1:7" x14ac:dyDescent="0.3">
      <c r="A425" s="1">
        <v>6.7999900000000002</v>
      </c>
      <c r="F425" s="1">
        <v>-9.2292100000000001</v>
      </c>
    </row>
    <row r="426" spans="1:7" x14ac:dyDescent="0.3">
      <c r="A426" s="1">
        <v>6.8999899999999998</v>
      </c>
      <c r="F426" s="1">
        <v>-9.7436500000000006</v>
      </c>
    </row>
    <row r="427" spans="1:7" x14ac:dyDescent="0.3">
      <c r="A427" s="1">
        <v>0</v>
      </c>
      <c r="G427" s="1">
        <v>1.85151</v>
      </c>
    </row>
    <row r="428" spans="1:7" x14ac:dyDescent="0.3">
      <c r="A428" s="1">
        <v>0.50280999999999998</v>
      </c>
      <c r="G428" s="1">
        <v>1.85151</v>
      </c>
    </row>
    <row r="429" spans="1:7" x14ac:dyDescent="0.3">
      <c r="A429" s="1">
        <v>0.60206000000000004</v>
      </c>
      <c r="G429" s="1">
        <v>1.8186</v>
      </c>
    </row>
    <row r="430" spans="1:7" x14ac:dyDescent="0.3">
      <c r="A430" s="1">
        <v>0.69896999999999998</v>
      </c>
      <c r="G430" s="1">
        <v>1.78227</v>
      </c>
    </row>
    <row r="431" spans="1:7" x14ac:dyDescent="0.3">
      <c r="A431" s="1">
        <v>0.77815000000000001</v>
      </c>
      <c r="G431" s="1">
        <v>1.7490699999999999</v>
      </c>
    </row>
    <row r="432" spans="1:7" x14ac:dyDescent="0.3">
      <c r="A432" s="1">
        <v>0.84509999999999996</v>
      </c>
      <c r="G432" s="1">
        <v>1.7181900000000001</v>
      </c>
    </row>
    <row r="433" spans="1:7" x14ac:dyDescent="0.3">
      <c r="A433" s="1">
        <v>0.90308999999999995</v>
      </c>
      <c r="G433" s="1">
        <v>1.68913</v>
      </c>
    </row>
    <row r="434" spans="1:7" x14ac:dyDescent="0.3">
      <c r="A434" s="1">
        <v>0.95423999999999998</v>
      </c>
      <c r="G434" s="1">
        <v>1.6615500000000001</v>
      </c>
    </row>
    <row r="435" spans="1:7" x14ac:dyDescent="0.3">
      <c r="A435" s="1">
        <v>1</v>
      </c>
      <c r="G435" s="1">
        <v>1.6352</v>
      </c>
    </row>
    <row r="436" spans="1:7" x14ac:dyDescent="0.3">
      <c r="A436" s="1">
        <v>1.04139</v>
      </c>
      <c r="G436" s="1">
        <v>1.60989</v>
      </c>
    </row>
    <row r="437" spans="1:7" x14ac:dyDescent="0.3">
      <c r="A437" s="1">
        <v>1.07918</v>
      </c>
      <c r="G437" s="1">
        <v>1.5854900000000001</v>
      </c>
    </row>
    <row r="438" spans="1:7" x14ac:dyDescent="0.3">
      <c r="A438" s="1">
        <v>1.1139399999999999</v>
      </c>
      <c r="G438" s="1">
        <v>1.5618799999999999</v>
      </c>
    </row>
    <row r="439" spans="1:7" x14ac:dyDescent="0.3">
      <c r="A439" s="1">
        <v>1.1461300000000001</v>
      </c>
      <c r="G439" s="1">
        <v>1.5389699999999999</v>
      </c>
    </row>
    <row r="440" spans="1:7" x14ac:dyDescent="0.3">
      <c r="A440" s="1">
        <v>1.1760900000000001</v>
      </c>
      <c r="G440" s="1">
        <v>1.5166900000000001</v>
      </c>
    </row>
    <row r="441" spans="1:7" x14ac:dyDescent="0.3">
      <c r="A441" s="1">
        <v>1.2041200000000001</v>
      </c>
      <c r="G441" s="1">
        <v>1.49498</v>
      </c>
    </row>
    <row r="442" spans="1:7" x14ac:dyDescent="0.3">
      <c r="A442" s="1">
        <v>1.23045</v>
      </c>
      <c r="G442" s="1">
        <v>1.4737899999999999</v>
      </c>
    </row>
    <row r="443" spans="1:7" x14ac:dyDescent="0.3">
      <c r="A443" s="1">
        <v>1.2552700000000001</v>
      </c>
      <c r="G443" s="1">
        <v>1.4530799999999999</v>
      </c>
    </row>
    <row r="444" spans="1:7" x14ac:dyDescent="0.3">
      <c r="A444" s="1">
        <v>1.2787500000000001</v>
      </c>
      <c r="G444" s="1">
        <v>1.4328000000000001</v>
      </c>
    </row>
    <row r="445" spans="1:7" x14ac:dyDescent="0.3">
      <c r="A445" s="1">
        <v>1.3010299999999999</v>
      </c>
      <c r="G445" s="1">
        <v>1.4129400000000001</v>
      </c>
    </row>
    <row r="446" spans="1:7" x14ac:dyDescent="0.3">
      <c r="A446" s="1">
        <v>1.32222</v>
      </c>
      <c r="G446" s="1">
        <v>1.3934500000000001</v>
      </c>
    </row>
    <row r="447" spans="1:7" x14ac:dyDescent="0.3">
      <c r="A447" s="1">
        <v>1.3424199999999999</v>
      </c>
      <c r="G447" s="1">
        <v>1.37432</v>
      </c>
    </row>
    <row r="448" spans="1:7" x14ac:dyDescent="0.3">
      <c r="A448" s="1">
        <v>1.3617300000000001</v>
      </c>
      <c r="G448" s="1">
        <v>1.3555299999999999</v>
      </c>
    </row>
    <row r="449" spans="1:7" x14ac:dyDescent="0.3">
      <c r="A449" s="1">
        <v>1.3802099999999999</v>
      </c>
      <c r="G449" s="1">
        <v>1.3370500000000001</v>
      </c>
    </row>
    <row r="450" spans="1:7" x14ac:dyDescent="0.3">
      <c r="A450" s="1">
        <v>1.4515199999999999</v>
      </c>
      <c r="G450" s="1">
        <v>1.26112</v>
      </c>
    </row>
    <row r="451" spans="1:7" x14ac:dyDescent="0.3">
      <c r="A451" s="1">
        <v>1.52284</v>
      </c>
      <c r="G451" s="1">
        <v>1.1773499999999999</v>
      </c>
    </row>
    <row r="452" spans="1:7" x14ac:dyDescent="0.3">
      <c r="A452" s="1">
        <v>1.59415</v>
      </c>
      <c r="G452" s="1">
        <v>1.0851500000000001</v>
      </c>
    </row>
    <row r="453" spans="1:7" x14ac:dyDescent="0.3">
      <c r="A453" s="1">
        <v>1.6654599999999999</v>
      </c>
      <c r="G453" s="1">
        <v>0.98401000000000005</v>
      </c>
    </row>
    <row r="454" spans="1:7" x14ac:dyDescent="0.3">
      <c r="A454" s="1">
        <v>1.73678</v>
      </c>
      <c r="G454" s="1">
        <v>0.87353999999999998</v>
      </c>
    </row>
    <row r="455" spans="1:7" x14ac:dyDescent="0.3">
      <c r="A455" s="1">
        <v>1.80809</v>
      </c>
      <c r="G455" s="1">
        <v>0.75351000000000001</v>
      </c>
    </row>
    <row r="456" spans="1:7" x14ac:dyDescent="0.3">
      <c r="A456" s="1">
        <v>1.8794</v>
      </c>
      <c r="G456" s="1">
        <v>0.62385000000000002</v>
      </c>
    </row>
    <row r="457" spans="1:7" x14ac:dyDescent="0.3">
      <c r="A457" s="1">
        <v>1.9507099999999999</v>
      </c>
      <c r="G457" s="1">
        <v>0.48470000000000002</v>
      </c>
    </row>
    <row r="458" spans="1:7" x14ac:dyDescent="0.3">
      <c r="A458" s="1">
        <v>2.02203</v>
      </c>
      <c r="G458" s="1">
        <v>0.33639999999999998</v>
      </c>
    </row>
    <row r="459" spans="1:7" x14ac:dyDescent="0.3">
      <c r="A459" s="1">
        <v>2.09334</v>
      </c>
      <c r="G459" s="1">
        <v>0.17946999999999999</v>
      </c>
    </row>
    <row r="460" spans="1:7" x14ac:dyDescent="0.3">
      <c r="A460" s="1">
        <v>2.16465</v>
      </c>
      <c r="G460" s="1">
        <v>1.456E-2</v>
      </c>
    </row>
    <row r="461" spans="1:7" x14ac:dyDescent="0.3">
      <c r="A461" s="1">
        <v>2.23597</v>
      </c>
      <c r="G461" s="1">
        <v>-0.15756999999999999</v>
      </c>
    </row>
    <row r="462" spans="1:7" x14ac:dyDescent="0.3">
      <c r="A462" s="1">
        <v>2.30728</v>
      </c>
      <c r="G462" s="1">
        <v>-0.33613999999999999</v>
      </c>
    </row>
    <row r="463" spans="1:7" x14ac:dyDescent="0.3">
      <c r="A463" s="1">
        <v>2.37859</v>
      </c>
      <c r="G463" s="1">
        <v>-0.52032</v>
      </c>
    </row>
    <row r="464" spans="1:7" x14ac:dyDescent="0.3">
      <c r="A464" s="1">
        <v>2.4499</v>
      </c>
      <c r="G464" s="1">
        <v>-0.70933000000000002</v>
      </c>
    </row>
    <row r="465" spans="1:7" x14ac:dyDescent="0.3">
      <c r="A465" s="1">
        <v>2.52122</v>
      </c>
      <c r="G465" s="1">
        <v>-0.90244999999999997</v>
      </c>
    </row>
    <row r="466" spans="1:7" x14ac:dyDescent="0.3">
      <c r="A466" s="1">
        <v>2.59253</v>
      </c>
      <c r="G466" s="1">
        <v>-1.0990200000000001</v>
      </c>
    </row>
    <row r="467" spans="1:7" x14ac:dyDescent="0.3">
      <c r="A467" s="1">
        <v>2.66384</v>
      </c>
      <c r="G467" s="1">
        <v>-1.2984599999999999</v>
      </c>
    </row>
    <row r="468" spans="1:7" x14ac:dyDescent="0.3">
      <c r="A468" s="1">
        <v>2.73516</v>
      </c>
      <c r="G468" s="1">
        <v>-1.50027</v>
      </c>
    </row>
    <row r="469" spans="1:7" x14ac:dyDescent="0.3">
      <c r="A469" s="1">
        <v>2.80647</v>
      </c>
      <c r="G469" s="1">
        <v>-1.7040200000000001</v>
      </c>
    </row>
    <row r="470" spans="1:7" x14ac:dyDescent="0.3">
      <c r="A470" s="1">
        <v>2.87778</v>
      </c>
      <c r="G470" s="1">
        <v>-1.9093500000000001</v>
      </c>
    </row>
    <row r="471" spans="1:7" x14ac:dyDescent="0.3">
      <c r="A471" s="1">
        <v>2.94909</v>
      </c>
      <c r="G471" s="1">
        <v>-2.1159599999999998</v>
      </c>
    </row>
    <row r="472" spans="1:7" x14ac:dyDescent="0.3">
      <c r="A472" s="1">
        <v>3.02041</v>
      </c>
      <c r="G472" s="1">
        <v>-2.32361</v>
      </c>
    </row>
    <row r="473" spans="1:7" x14ac:dyDescent="0.3">
      <c r="A473" s="1">
        <v>3.09172</v>
      </c>
      <c r="G473" s="1">
        <v>-2.5320999999999998</v>
      </c>
    </row>
    <row r="474" spans="1:7" x14ac:dyDescent="0.3">
      <c r="A474" s="1">
        <v>3.16303</v>
      </c>
      <c r="G474" s="1">
        <v>-2.74125</v>
      </c>
    </row>
    <row r="475" spans="1:7" x14ac:dyDescent="0.3">
      <c r="A475" s="1">
        <v>3.2343500000000001</v>
      </c>
      <c r="G475" s="1">
        <v>-2.9509500000000002</v>
      </c>
    </row>
    <row r="476" spans="1:7" x14ac:dyDescent="0.3">
      <c r="A476" s="1">
        <v>3.30566</v>
      </c>
      <c r="G476" s="1">
        <v>-3.16106</v>
      </c>
    </row>
    <row r="477" spans="1:7" x14ac:dyDescent="0.3">
      <c r="A477" s="1">
        <v>3.37697</v>
      </c>
      <c r="G477" s="1">
        <v>-3.3715199999999999</v>
      </c>
    </row>
    <row r="478" spans="1:7" x14ac:dyDescent="0.3">
      <c r="A478" s="1">
        <v>3.44828</v>
      </c>
      <c r="G478" s="1">
        <v>-3.58223</v>
      </c>
    </row>
    <row r="479" spans="1:7" x14ac:dyDescent="0.3">
      <c r="A479" s="1">
        <v>3.5196000000000001</v>
      </c>
      <c r="G479" s="1">
        <v>-3.7931300000000001</v>
      </c>
    </row>
    <row r="480" spans="1:7" x14ac:dyDescent="0.3">
      <c r="A480" s="1">
        <v>3.59091</v>
      </c>
      <c r="G480" s="1">
        <v>-4.0041500000000001</v>
      </c>
    </row>
    <row r="481" spans="1:7" x14ac:dyDescent="0.3">
      <c r="A481" s="1">
        <v>3.66222</v>
      </c>
      <c r="G481" s="1">
        <v>-4.21523</v>
      </c>
    </row>
    <row r="482" spans="1:7" x14ac:dyDescent="0.3">
      <c r="A482" s="1">
        <v>3.73353</v>
      </c>
      <c r="G482" s="1">
        <v>-4.4262699999999997</v>
      </c>
    </row>
    <row r="483" spans="1:7" x14ac:dyDescent="0.3">
      <c r="A483" s="1">
        <v>3.8048500000000001</v>
      </c>
      <c r="G483" s="1">
        <v>-4.6371399999999996</v>
      </c>
    </row>
    <row r="484" spans="1:7" x14ac:dyDescent="0.3">
      <c r="A484" s="1">
        <v>3.87616</v>
      </c>
      <c r="G484" s="1">
        <v>-4.8476699999999999</v>
      </c>
    </row>
    <row r="485" spans="1:7" x14ac:dyDescent="0.3">
      <c r="A485" s="1">
        <v>3.94747</v>
      </c>
      <c r="G485" s="1">
        <v>-5.0575700000000001</v>
      </c>
    </row>
    <row r="486" spans="1:7" x14ac:dyDescent="0.3">
      <c r="A486" s="1">
        <v>4.0187900000000001</v>
      </c>
      <c r="G486" s="1">
        <v>-5.2663700000000002</v>
      </c>
    </row>
    <row r="487" spans="1:7" x14ac:dyDescent="0.3">
      <c r="A487" s="1">
        <v>4.0900999999999996</v>
      </c>
      <c r="G487" s="1">
        <v>-5.4733599999999996</v>
      </c>
    </row>
    <row r="488" spans="1:7" x14ac:dyDescent="0.3">
      <c r="A488" s="1">
        <v>4.1614100000000001</v>
      </c>
      <c r="G488" s="1">
        <v>-5.6773899999999999</v>
      </c>
    </row>
    <row r="489" spans="1:7" x14ac:dyDescent="0.3">
      <c r="A489" s="1">
        <v>4.2327199999999996</v>
      </c>
      <c r="G489" s="1">
        <v>-5.8766999999999996</v>
      </c>
    </row>
    <row r="490" spans="1:7" x14ac:dyDescent="0.3">
      <c r="A490" s="1">
        <v>4.3040399999999996</v>
      </c>
      <c r="G490" s="1">
        <v>-6.0686999999999998</v>
      </c>
    </row>
    <row r="491" spans="1:7" x14ac:dyDescent="0.3">
      <c r="A491" s="1">
        <v>4.3753500000000001</v>
      </c>
      <c r="G491" s="1">
        <v>-6.2497699999999998</v>
      </c>
    </row>
    <row r="492" spans="1:7" x14ac:dyDescent="0.3">
      <c r="A492" s="1">
        <v>4.4466599999999996</v>
      </c>
      <c r="G492" s="1">
        <v>-6.4154</v>
      </c>
    </row>
    <row r="493" spans="1:7" x14ac:dyDescent="0.3">
      <c r="A493" s="1">
        <v>4.5179799999999997</v>
      </c>
      <c r="G493" s="1">
        <v>-6.5607499999999996</v>
      </c>
    </row>
    <row r="494" spans="1:7" x14ac:dyDescent="0.3">
      <c r="A494" s="1">
        <v>4.5892900000000001</v>
      </c>
      <c r="G494" s="1">
        <v>-6.6818999999999997</v>
      </c>
    </row>
    <row r="495" spans="1:7" x14ac:dyDescent="0.3">
      <c r="A495" s="1">
        <v>4.6605999999999996</v>
      </c>
      <c r="G495" s="1">
        <v>-6.7772199999999998</v>
      </c>
    </row>
    <row r="496" spans="1:7" x14ac:dyDescent="0.3">
      <c r="A496" s="1">
        <v>4.7319100000000001</v>
      </c>
      <c r="G496" s="1">
        <v>-6.84809</v>
      </c>
    </row>
    <row r="497" spans="1:7" x14ac:dyDescent="0.3">
      <c r="A497" s="1">
        <v>4.8032300000000001</v>
      </c>
      <c r="G497" s="1">
        <v>-6.8983499999999998</v>
      </c>
    </row>
    <row r="498" spans="1:7" x14ac:dyDescent="0.3">
      <c r="A498" s="1">
        <v>4.8745399999999997</v>
      </c>
      <c r="G498" s="1">
        <v>-6.9329299999999998</v>
      </c>
    </row>
    <row r="499" spans="1:7" x14ac:dyDescent="0.3">
      <c r="A499" s="1">
        <v>4.9458500000000001</v>
      </c>
      <c r="G499" s="1">
        <v>-6.9565799999999998</v>
      </c>
    </row>
    <row r="500" spans="1:7" x14ac:dyDescent="0.3">
      <c r="A500" s="1">
        <v>5.0171700000000001</v>
      </c>
      <c r="G500" s="1">
        <v>-6.9732200000000004</v>
      </c>
    </row>
    <row r="501" spans="1:7" x14ac:dyDescent="0.3">
      <c r="A501" s="1">
        <v>5.0884799999999997</v>
      </c>
      <c r="G501" s="1">
        <v>-6.9857199999999997</v>
      </c>
    </row>
    <row r="502" spans="1:7" x14ac:dyDescent="0.3">
      <c r="A502" s="1">
        <v>5.1597900000000001</v>
      </c>
      <c r="G502" s="1">
        <v>-6.9961200000000003</v>
      </c>
    </row>
    <row r="503" spans="1:7" x14ac:dyDescent="0.3">
      <c r="A503" s="1">
        <v>5.2310999999999996</v>
      </c>
      <c r="G503" s="1">
        <v>-7.0058499999999997</v>
      </c>
    </row>
    <row r="504" spans="1:7" x14ac:dyDescent="0.3">
      <c r="A504" s="1">
        <v>5.3024199999999997</v>
      </c>
      <c r="G504" s="1">
        <v>-7.0158899999999997</v>
      </c>
    </row>
    <row r="505" spans="1:7" x14ac:dyDescent="0.3">
      <c r="A505" s="1">
        <v>5.3737300000000001</v>
      </c>
      <c r="G505" s="1">
        <v>-7.02698</v>
      </c>
    </row>
    <row r="506" spans="1:7" x14ac:dyDescent="0.3">
      <c r="A506" s="1">
        <v>5.4450399999999997</v>
      </c>
      <c r="G506" s="1">
        <v>-7.0397299999999996</v>
      </c>
    </row>
    <row r="507" spans="1:7" x14ac:dyDescent="0.3">
      <c r="A507" s="1">
        <v>5.5163599999999997</v>
      </c>
      <c r="G507" s="1">
        <v>-7.0546699999999998</v>
      </c>
    </row>
    <row r="508" spans="1:7" x14ac:dyDescent="0.3">
      <c r="A508" s="1">
        <v>5.5876700000000001</v>
      </c>
      <c r="G508" s="1">
        <v>-7.0723399999999996</v>
      </c>
    </row>
    <row r="509" spans="1:7" x14ac:dyDescent="0.3">
      <c r="A509" s="1">
        <v>5.6589799999999997</v>
      </c>
      <c r="G509" s="1">
        <v>-7.0932899999999997</v>
      </c>
    </row>
    <row r="510" spans="1:7" x14ac:dyDescent="0.3">
      <c r="A510" s="1">
        <v>5.6813900000000004</v>
      </c>
      <c r="G510" s="1">
        <v>-7.1006499999999999</v>
      </c>
    </row>
    <row r="511" spans="1:7" x14ac:dyDescent="0.3">
      <c r="A511" s="1">
        <v>5.8016100000000002</v>
      </c>
      <c r="G511" s="1">
        <v>-7.1475499999999998</v>
      </c>
    </row>
    <row r="512" spans="1:7" x14ac:dyDescent="0.3">
      <c r="A512" s="1">
        <v>5.8729199999999997</v>
      </c>
      <c r="G512" s="1">
        <v>-7.1824500000000002</v>
      </c>
    </row>
    <row r="513" spans="1:9" x14ac:dyDescent="0.3">
      <c r="A513" s="1">
        <v>5.9442300000000001</v>
      </c>
      <c r="G513" s="1">
        <v>-7.22377</v>
      </c>
    </row>
    <row r="514" spans="1:9" x14ac:dyDescent="0.3">
      <c r="A514" s="1">
        <v>6.0155500000000002</v>
      </c>
      <c r="G514" s="1">
        <v>-7.2726300000000004</v>
      </c>
    </row>
    <row r="515" spans="1:9" x14ac:dyDescent="0.3">
      <c r="A515" s="1">
        <v>6.0868599999999997</v>
      </c>
      <c r="G515" s="1">
        <v>-7.3303700000000003</v>
      </c>
    </row>
    <row r="516" spans="1:9" x14ac:dyDescent="0.3">
      <c r="A516" s="1">
        <v>6.1581700000000001</v>
      </c>
      <c r="G516" s="1">
        <v>-7.3985500000000002</v>
      </c>
    </row>
    <row r="517" spans="1:9" x14ac:dyDescent="0.3">
      <c r="A517" s="1">
        <v>6.2294799999999997</v>
      </c>
      <c r="G517" s="1">
        <v>-7.4789899999999996</v>
      </c>
    </row>
    <row r="518" spans="1:9" x14ac:dyDescent="0.3">
      <c r="A518" s="1">
        <v>6.3007999999999997</v>
      </c>
      <c r="G518" s="1">
        <v>-7.5738700000000003</v>
      </c>
    </row>
    <row r="519" spans="1:9" x14ac:dyDescent="0.3">
      <c r="A519" s="1">
        <v>6.3721100000000002</v>
      </c>
      <c r="G519" s="1">
        <v>-7.68574</v>
      </c>
    </row>
    <row r="520" spans="1:9" x14ac:dyDescent="0.3">
      <c r="A520" s="1">
        <v>6.4434199999999997</v>
      </c>
      <c r="G520" s="1">
        <v>-7.8176600000000001</v>
      </c>
    </row>
    <row r="521" spans="1:9" x14ac:dyDescent="0.3">
      <c r="A521" s="1">
        <v>6.5147399999999998</v>
      </c>
      <c r="G521" s="1">
        <v>-7.9731899999999998</v>
      </c>
    </row>
    <row r="522" spans="1:9" x14ac:dyDescent="0.3">
      <c r="A522" s="1">
        <v>6.5860500000000002</v>
      </c>
      <c r="G522" s="1">
        <v>-8.1565499999999993</v>
      </c>
    </row>
    <row r="523" spans="1:9" x14ac:dyDescent="0.3">
      <c r="A523" s="1">
        <v>6.6573599999999997</v>
      </c>
      <c r="G523" s="1">
        <v>-8.3727</v>
      </c>
    </row>
    <row r="524" spans="1:9" x14ac:dyDescent="0.3">
      <c r="A524" s="1">
        <v>6.7286700000000002</v>
      </c>
      <c r="G524" s="1">
        <v>-8.6274599999999992</v>
      </c>
    </row>
    <row r="525" spans="1:9" x14ac:dyDescent="0.3">
      <c r="A525" s="1">
        <v>6.7999900000000002</v>
      </c>
      <c r="G525" s="1">
        <v>-8.9277099999999994</v>
      </c>
    </row>
    <row r="526" spans="1:9" x14ac:dyDescent="0.3">
      <c r="A526" s="1">
        <v>6.8999899999999998</v>
      </c>
      <c r="G526" s="1">
        <v>-9.4426199999999998</v>
      </c>
    </row>
    <row r="527" spans="1:9" x14ac:dyDescent="0.3">
      <c r="A527" s="1">
        <v>0</v>
      </c>
      <c r="H527" s="1">
        <v>1.8515200000000001</v>
      </c>
      <c r="I527" s="1"/>
    </row>
    <row r="528" spans="1:9" x14ac:dyDescent="0.3">
      <c r="A528" s="1">
        <v>0.50280999999999998</v>
      </c>
      <c r="H528" s="1">
        <v>1.8515200000000001</v>
      </c>
      <c r="I528" s="1"/>
    </row>
    <row r="529" spans="1:10" x14ac:dyDescent="0.3">
      <c r="A529" s="1">
        <v>0.60206000000000004</v>
      </c>
      <c r="H529" s="1">
        <v>1.81863</v>
      </c>
      <c r="I529" s="1"/>
    </row>
    <row r="530" spans="1:10" x14ac:dyDescent="0.3">
      <c r="A530" s="1">
        <v>0.69896999999999998</v>
      </c>
      <c r="H530" s="1">
        <v>1.78234</v>
      </c>
      <c r="I530" s="1"/>
    </row>
    <row r="531" spans="1:10" x14ac:dyDescent="0.3">
      <c r="A531" s="1">
        <v>0.77815000000000001</v>
      </c>
      <c r="H531" s="1">
        <v>1.74916</v>
      </c>
      <c r="I531" s="1"/>
    </row>
    <row r="532" spans="1:10" x14ac:dyDescent="0.3">
      <c r="A532" s="1">
        <v>0.84509999999999996</v>
      </c>
      <c r="H532" s="1">
        <v>1.7182999999999999</v>
      </c>
      <c r="I532" s="1"/>
    </row>
    <row r="533" spans="1:10" x14ac:dyDescent="0.3">
      <c r="A533" s="1">
        <v>0.90308999999999995</v>
      </c>
      <c r="H533" s="1">
        <v>1.68927</v>
      </c>
      <c r="I533" s="1"/>
    </row>
    <row r="534" spans="1:10" x14ac:dyDescent="0.3">
      <c r="A534" s="1">
        <v>0.95423999999999998</v>
      </c>
      <c r="H534" s="1">
        <v>1.66171</v>
      </c>
      <c r="I534" s="1"/>
    </row>
    <row r="535" spans="1:10" x14ac:dyDescent="0.3">
      <c r="A535" s="1">
        <v>1</v>
      </c>
      <c r="H535" s="1">
        <v>1.63537</v>
      </c>
      <c r="I535" s="1"/>
    </row>
    <row r="536" spans="1:10" x14ac:dyDescent="0.3">
      <c r="A536" s="1">
        <v>1.04139</v>
      </c>
      <c r="H536" s="1">
        <v>1.61008</v>
      </c>
      <c r="I536" s="1"/>
    </row>
    <row r="537" spans="1:10" x14ac:dyDescent="0.3">
      <c r="A537" s="1">
        <v>1.07918</v>
      </c>
      <c r="H537" s="1">
        <v>1.58569</v>
      </c>
    </row>
    <row r="538" spans="1:10" x14ac:dyDescent="0.3">
      <c r="A538" s="1">
        <v>1.1139399999999999</v>
      </c>
      <c r="H538" s="1">
        <v>1.56209</v>
      </c>
    </row>
    <row r="539" spans="1:10" x14ac:dyDescent="0.3">
      <c r="A539" s="1">
        <v>1.1461300000000001</v>
      </c>
      <c r="H539" s="1">
        <v>1.5391999999999999</v>
      </c>
    </row>
    <row r="540" spans="1:10" x14ac:dyDescent="0.3">
      <c r="A540" s="1">
        <v>1.1760900000000001</v>
      </c>
      <c r="H540" s="1">
        <v>1.5169299999999999</v>
      </c>
      <c r="J540" s="1"/>
    </row>
    <row r="541" spans="1:10" x14ac:dyDescent="0.3">
      <c r="A541" s="1">
        <v>1.2041200000000001</v>
      </c>
      <c r="H541" s="1">
        <v>1.4952300000000001</v>
      </c>
      <c r="J541" s="1"/>
    </row>
    <row r="542" spans="1:10" x14ac:dyDescent="0.3">
      <c r="A542" s="1">
        <v>1.23045</v>
      </c>
      <c r="H542" s="1">
        <v>1.4740500000000001</v>
      </c>
      <c r="J542" s="1"/>
    </row>
    <row r="543" spans="1:10" x14ac:dyDescent="0.3">
      <c r="A543" s="1">
        <v>1.2552700000000001</v>
      </c>
      <c r="H543" s="1">
        <v>1.4533499999999999</v>
      </c>
      <c r="J543" s="1"/>
    </row>
    <row r="544" spans="1:10" x14ac:dyDescent="0.3">
      <c r="A544" s="1">
        <v>1.2787500000000001</v>
      </c>
      <c r="H544" s="1">
        <v>1.43309</v>
      </c>
      <c r="J544" s="1"/>
    </row>
    <row r="545" spans="1:10" x14ac:dyDescent="0.3">
      <c r="A545" s="1">
        <v>1.3010299999999999</v>
      </c>
      <c r="H545" s="1">
        <v>1.41323</v>
      </c>
      <c r="J545" s="1"/>
    </row>
    <row r="546" spans="1:10" x14ac:dyDescent="0.3">
      <c r="A546" s="1">
        <v>1.32222</v>
      </c>
      <c r="H546" s="1">
        <v>1.39375</v>
      </c>
      <c r="J546" s="1"/>
    </row>
    <row r="547" spans="1:10" x14ac:dyDescent="0.3">
      <c r="A547" s="1">
        <v>1.3424199999999999</v>
      </c>
      <c r="H547" s="1">
        <v>1.37463</v>
      </c>
      <c r="J547" s="1"/>
    </row>
    <row r="548" spans="1:10" x14ac:dyDescent="0.3">
      <c r="A548" s="1">
        <v>1.3617300000000001</v>
      </c>
      <c r="H548" s="1">
        <v>1.35585</v>
      </c>
      <c r="J548" s="1"/>
    </row>
    <row r="549" spans="1:10" x14ac:dyDescent="0.3">
      <c r="A549" s="1">
        <v>1.3802099999999999</v>
      </c>
      <c r="H549" s="1">
        <v>1.3373699999999999</v>
      </c>
      <c r="J549" s="1"/>
    </row>
    <row r="550" spans="1:10" x14ac:dyDescent="0.3">
      <c r="A550" s="1">
        <v>1.4515199999999999</v>
      </c>
      <c r="H550" s="1">
        <v>1.2614700000000001</v>
      </c>
      <c r="J550" s="1"/>
    </row>
    <row r="551" spans="1:10" x14ac:dyDescent="0.3">
      <c r="A551" s="1">
        <v>1.52284</v>
      </c>
      <c r="H551" s="1">
        <v>1.1777200000000001</v>
      </c>
      <c r="J551" s="1"/>
    </row>
    <row r="552" spans="1:10" x14ac:dyDescent="0.3">
      <c r="A552" s="1">
        <v>1.59415</v>
      </c>
      <c r="H552" s="1">
        <v>1.0855399999999999</v>
      </c>
      <c r="J552" s="1"/>
    </row>
    <row r="553" spans="1:10" x14ac:dyDescent="0.3">
      <c r="A553" s="1">
        <v>1.6654599999999999</v>
      </c>
      <c r="H553" s="1">
        <v>0.98441999999999996</v>
      </c>
      <c r="J553" s="1"/>
    </row>
    <row r="554" spans="1:10" x14ac:dyDescent="0.3">
      <c r="A554" s="1">
        <v>1.73678</v>
      </c>
      <c r="H554" s="1">
        <v>0.87397000000000002</v>
      </c>
      <c r="J554" s="1"/>
    </row>
    <row r="555" spans="1:10" x14ac:dyDescent="0.3">
      <c r="A555" s="1">
        <v>1.80809</v>
      </c>
      <c r="H555" s="1">
        <v>0.75394000000000005</v>
      </c>
      <c r="J555" s="1"/>
    </row>
    <row r="556" spans="1:10" x14ac:dyDescent="0.3">
      <c r="A556" s="1">
        <v>1.8794</v>
      </c>
      <c r="H556" s="1">
        <v>0.62426999999999999</v>
      </c>
      <c r="J556" s="1"/>
    </row>
    <row r="557" spans="1:10" x14ac:dyDescent="0.3">
      <c r="A557" s="1">
        <v>1.9507099999999999</v>
      </c>
      <c r="H557" s="1">
        <v>0.48512</v>
      </c>
      <c r="J557" s="1"/>
    </row>
    <row r="558" spans="1:10" x14ac:dyDescent="0.3">
      <c r="A558" s="1">
        <v>2.02203</v>
      </c>
      <c r="H558" s="1">
        <v>0.33681</v>
      </c>
      <c r="J558" s="1"/>
    </row>
    <row r="559" spans="1:10" x14ac:dyDescent="0.3">
      <c r="A559" s="1">
        <v>2.09334</v>
      </c>
      <c r="H559" s="1">
        <v>0.17985000000000001</v>
      </c>
      <c r="J559" s="1"/>
    </row>
    <row r="560" spans="1:10" x14ac:dyDescent="0.3">
      <c r="A560" s="1">
        <v>2.16465</v>
      </c>
      <c r="H560" s="1">
        <v>1.491E-2</v>
      </c>
      <c r="J560" s="1"/>
    </row>
    <row r="561" spans="1:10" x14ac:dyDescent="0.3">
      <c r="A561" s="1">
        <v>2.23597</v>
      </c>
      <c r="H561" s="1">
        <v>-0.15726000000000001</v>
      </c>
      <c r="J561" s="1"/>
    </row>
    <row r="562" spans="1:10" x14ac:dyDescent="0.3">
      <c r="A562" s="1">
        <v>2.30728</v>
      </c>
      <c r="H562" s="1">
        <v>-0.33587</v>
      </c>
      <c r="J562" s="1"/>
    </row>
    <row r="563" spans="1:10" x14ac:dyDescent="0.3">
      <c r="A563" s="1">
        <v>2.37859</v>
      </c>
      <c r="H563" s="1">
        <v>-0.52009000000000005</v>
      </c>
      <c r="J563" s="1"/>
    </row>
    <row r="564" spans="1:10" x14ac:dyDescent="0.3">
      <c r="A564" s="1">
        <v>2.4499</v>
      </c>
      <c r="H564" s="1">
        <v>-0.70916000000000001</v>
      </c>
      <c r="J564" s="1"/>
    </row>
    <row r="565" spans="1:10" x14ac:dyDescent="0.3">
      <c r="A565" s="1">
        <v>2.52122</v>
      </c>
      <c r="H565" s="1">
        <v>-0.90232999999999997</v>
      </c>
      <c r="J565" s="1"/>
    </row>
    <row r="566" spans="1:10" x14ac:dyDescent="0.3">
      <c r="A566" s="1">
        <v>2.59253</v>
      </c>
      <c r="H566" s="1">
        <v>-1.0989599999999999</v>
      </c>
      <c r="J566" s="1"/>
    </row>
    <row r="567" spans="1:10" x14ac:dyDescent="0.3">
      <c r="A567" s="1">
        <v>2.66384</v>
      </c>
      <c r="H567" s="1">
        <v>-1.2984599999999999</v>
      </c>
      <c r="J567" s="1"/>
    </row>
    <row r="568" spans="1:10" x14ac:dyDescent="0.3">
      <c r="A568" s="1">
        <v>2.73516</v>
      </c>
      <c r="H568" s="1">
        <v>-1.5003299999999999</v>
      </c>
      <c r="J568" s="1"/>
    </row>
    <row r="569" spans="1:10" x14ac:dyDescent="0.3">
      <c r="A569" s="1">
        <v>2.80647</v>
      </c>
      <c r="H569" s="1">
        <v>-1.7041299999999999</v>
      </c>
      <c r="J569" s="1"/>
    </row>
    <row r="570" spans="1:10" x14ac:dyDescent="0.3">
      <c r="A570" s="1">
        <v>2.87778</v>
      </c>
      <c r="H570" s="1">
        <v>-1.9095200000000001</v>
      </c>
      <c r="J570" s="1"/>
    </row>
    <row r="571" spans="1:10" x14ac:dyDescent="0.3">
      <c r="A571" s="1">
        <v>2.94909</v>
      </c>
      <c r="H571" s="1">
        <v>-2.11619</v>
      </c>
      <c r="J571" s="1"/>
    </row>
    <row r="572" spans="1:10" x14ac:dyDescent="0.3">
      <c r="A572" s="1">
        <v>3.02041</v>
      </c>
      <c r="H572" s="1">
        <v>-2.3239000000000001</v>
      </c>
      <c r="J572" s="1"/>
    </row>
    <row r="573" spans="1:10" x14ac:dyDescent="0.3">
      <c r="A573" s="1">
        <v>3.09172</v>
      </c>
      <c r="H573" s="1">
        <v>-2.5324399999999998</v>
      </c>
      <c r="J573" s="1"/>
    </row>
    <row r="574" spans="1:10" x14ac:dyDescent="0.3">
      <c r="A574" s="1">
        <v>3.16303</v>
      </c>
      <c r="H574" s="1">
        <v>-2.7416499999999999</v>
      </c>
      <c r="J574" s="1"/>
    </row>
    <row r="575" spans="1:10" x14ac:dyDescent="0.3">
      <c r="A575" s="1">
        <v>3.2343500000000001</v>
      </c>
      <c r="H575" s="1">
        <v>-2.95139</v>
      </c>
      <c r="J575" s="1"/>
    </row>
    <row r="576" spans="1:10" x14ac:dyDescent="0.3">
      <c r="A576" s="1">
        <v>3.30566</v>
      </c>
      <c r="H576" s="1">
        <v>-3.1615500000000001</v>
      </c>
      <c r="J576" s="1"/>
    </row>
    <row r="577" spans="1:10" x14ac:dyDescent="0.3">
      <c r="A577" s="1">
        <v>3.37697</v>
      </c>
      <c r="H577" s="1">
        <v>-3.3720400000000001</v>
      </c>
      <c r="J577" s="1"/>
    </row>
    <row r="578" spans="1:10" x14ac:dyDescent="0.3">
      <c r="A578" s="1">
        <v>3.44828</v>
      </c>
      <c r="H578" s="1">
        <v>-3.5827800000000001</v>
      </c>
      <c r="J578" s="1"/>
    </row>
    <row r="579" spans="1:10" x14ac:dyDescent="0.3">
      <c r="A579" s="1">
        <v>3.5196000000000001</v>
      </c>
      <c r="H579" s="1">
        <v>-3.7936999999999999</v>
      </c>
      <c r="J579" s="1"/>
    </row>
    <row r="580" spans="1:10" x14ac:dyDescent="0.3">
      <c r="A580" s="1">
        <v>3.59091</v>
      </c>
      <c r="H580" s="1">
        <v>-4.0047199999999998</v>
      </c>
      <c r="J580" s="1"/>
    </row>
    <row r="581" spans="1:10" x14ac:dyDescent="0.3">
      <c r="A581" s="1">
        <v>3.66222</v>
      </c>
      <c r="H581" s="1">
        <v>-4.2157900000000001</v>
      </c>
      <c r="J581" s="1"/>
    </row>
    <row r="582" spans="1:10" x14ac:dyDescent="0.3">
      <c r="A582" s="1">
        <v>3.73353</v>
      </c>
      <c r="H582" s="1">
        <v>-4.4267899999999996</v>
      </c>
      <c r="J582" s="1"/>
    </row>
    <row r="583" spans="1:10" x14ac:dyDescent="0.3">
      <c r="A583" s="1">
        <v>3.8048500000000001</v>
      </c>
      <c r="H583" s="1">
        <v>-4.6376099999999996</v>
      </c>
      <c r="J583" s="1"/>
    </row>
    <row r="584" spans="1:10" x14ac:dyDescent="0.3">
      <c r="A584" s="1">
        <v>3.87616</v>
      </c>
      <c r="H584" s="1">
        <v>-4.8480600000000003</v>
      </c>
      <c r="J584" s="1"/>
    </row>
    <row r="585" spans="1:10" x14ac:dyDescent="0.3">
      <c r="A585" s="1">
        <v>3.94747</v>
      </c>
      <c r="H585" s="1">
        <v>-5.0578200000000004</v>
      </c>
      <c r="J585" s="1"/>
    </row>
    <row r="586" spans="1:10" x14ac:dyDescent="0.3">
      <c r="A586" s="1">
        <v>4.0187900000000001</v>
      </c>
      <c r="H586" s="1">
        <v>-5.2664499999999999</v>
      </c>
      <c r="J586" s="1"/>
    </row>
    <row r="587" spans="1:10" x14ac:dyDescent="0.3">
      <c r="A587" s="1">
        <v>4.0900999999999996</v>
      </c>
      <c r="H587" s="1">
        <v>-5.4732099999999999</v>
      </c>
      <c r="J587" s="1"/>
    </row>
    <row r="588" spans="1:10" x14ac:dyDescent="0.3">
      <c r="A588" s="1">
        <v>4.1614100000000001</v>
      </c>
      <c r="H588" s="1">
        <v>-5.6769400000000001</v>
      </c>
      <c r="J588" s="1"/>
    </row>
    <row r="589" spans="1:10" x14ac:dyDescent="0.3">
      <c r="A589" s="1">
        <v>4.2327199999999996</v>
      </c>
      <c r="H589" s="1">
        <v>-5.8758699999999999</v>
      </c>
      <c r="J589" s="1"/>
    </row>
    <row r="590" spans="1:10" x14ac:dyDescent="0.3">
      <c r="A590" s="1">
        <v>4.3040399999999996</v>
      </c>
      <c r="H590" s="1">
        <v>-6.0674200000000003</v>
      </c>
      <c r="J590" s="1"/>
    </row>
    <row r="591" spans="1:10" x14ac:dyDescent="0.3">
      <c r="A591" s="1">
        <v>4.3753500000000001</v>
      </c>
      <c r="H591" s="1">
        <v>-6.2480099999999998</v>
      </c>
      <c r="J591" s="1"/>
    </row>
    <row r="592" spans="1:10" x14ac:dyDescent="0.3">
      <c r="A592" s="1">
        <v>4.4466599999999996</v>
      </c>
      <c r="H592" s="1">
        <v>-6.4131499999999999</v>
      </c>
      <c r="J592" s="1"/>
    </row>
    <row r="593" spans="1:10" x14ac:dyDescent="0.3">
      <c r="A593" s="1">
        <v>4.5179799999999997</v>
      </c>
      <c r="H593" s="1">
        <v>-6.55809</v>
      </c>
      <c r="J593" s="1"/>
    </row>
    <row r="594" spans="1:10" x14ac:dyDescent="0.3">
      <c r="A594" s="1">
        <v>4.5892900000000001</v>
      </c>
      <c r="H594" s="1">
        <v>-6.6789899999999998</v>
      </c>
      <c r="J594" s="1"/>
    </row>
    <row r="595" spans="1:10" x14ac:dyDescent="0.3">
      <c r="A595" s="1">
        <v>4.6605999999999996</v>
      </c>
      <c r="H595" s="1">
        <v>-6.7742699999999996</v>
      </c>
      <c r="J595" s="1"/>
    </row>
    <row r="596" spans="1:10" x14ac:dyDescent="0.3">
      <c r="A596" s="1">
        <v>4.7319100000000001</v>
      </c>
      <c r="H596" s="1">
        <v>-6.8452900000000003</v>
      </c>
      <c r="J596" s="1"/>
    </row>
    <row r="597" spans="1:10" x14ac:dyDescent="0.3">
      <c r="A597" s="1">
        <v>4.8032300000000001</v>
      </c>
      <c r="H597" s="1">
        <v>-6.8958300000000001</v>
      </c>
      <c r="J597" s="1"/>
    </row>
    <row r="598" spans="1:10" x14ac:dyDescent="0.3">
      <c r="A598" s="1">
        <v>4.8745399999999997</v>
      </c>
      <c r="H598" s="1">
        <v>-6.9307600000000003</v>
      </c>
      <c r="J598" s="1"/>
    </row>
    <row r="599" spans="1:10" x14ac:dyDescent="0.3">
      <c r="A599" s="1">
        <v>4.9458500000000001</v>
      </c>
      <c r="H599" s="1">
        <v>-6.9547699999999999</v>
      </c>
      <c r="J599" s="1"/>
    </row>
    <row r="600" spans="1:10" x14ac:dyDescent="0.3">
      <c r="A600" s="1">
        <v>5.0171700000000001</v>
      </c>
      <c r="H600" s="1">
        <v>-6.97173</v>
      </c>
      <c r="J600" s="1"/>
    </row>
    <row r="601" spans="1:10" x14ac:dyDescent="0.3">
      <c r="A601" s="1">
        <v>5.0884799999999997</v>
      </c>
      <c r="H601" s="1">
        <v>-6.9845199999999998</v>
      </c>
      <c r="J601" s="1"/>
    </row>
    <row r="602" spans="1:10" x14ac:dyDescent="0.3">
      <c r="A602" s="1">
        <v>5.1597900000000001</v>
      </c>
      <c r="H602" s="1">
        <v>-6.9951600000000003</v>
      </c>
      <c r="J602" s="1"/>
    </row>
    <row r="603" spans="1:10" x14ac:dyDescent="0.3">
      <c r="A603" s="1">
        <v>5.2310999999999996</v>
      </c>
      <c r="H603" s="1">
        <v>-7.0050699999999999</v>
      </c>
      <c r="J603" s="1"/>
    </row>
    <row r="604" spans="1:10" x14ac:dyDescent="0.3">
      <c r="A604" s="1">
        <v>5.3024199999999997</v>
      </c>
      <c r="H604" s="1">
        <v>-7.0152599999999996</v>
      </c>
      <c r="J604" s="1"/>
    </row>
    <row r="605" spans="1:10" x14ac:dyDescent="0.3">
      <c r="A605" s="1">
        <v>5.3737300000000001</v>
      </c>
      <c r="H605" s="1">
        <v>-7.0264800000000003</v>
      </c>
      <c r="J605" s="1"/>
    </row>
    <row r="606" spans="1:10" x14ac:dyDescent="0.3">
      <c r="A606" s="1">
        <v>5.4450399999999997</v>
      </c>
      <c r="H606" s="1">
        <v>-7.03932</v>
      </c>
      <c r="J606" s="1"/>
    </row>
    <row r="607" spans="1:10" x14ac:dyDescent="0.3">
      <c r="A607" s="1">
        <v>5.5163599999999997</v>
      </c>
      <c r="H607" s="1">
        <v>-7.0543399999999998</v>
      </c>
      <c r="J607" s="1"/>
    </row>
    <row r="608" spans="1:10" x14ac:dyDescent="0.3">
      <c r="A608" s="1">
        <v>5.5876700000000001</v>
      </c>
      <c r="H608" s="1">
        <v>-7.0720700000000001</v>
      </c>
      <c r="J608" s="1"/>
    </row>
    <row r="609" spans="1:10" x14ac:dyDescent="0.3">
      <c r="A609" s="1">
        <v>5.6589799999999997</v>
      </c>
      <c r="H609" s="1">
        <v>-7.09307</v>
      </c>
      <c r="J609" s="1"/>
    </row>
    <row r="610" spans="1:10" x14ac:dyDescent="0.3">
      <c r="A610" s="1">
        <v>5.6824700000000004</v>
      </c>
      <c r="H610" s="1">
        <v>-7.1008100000000001</v>
      </c>
      <c r="J610" s="1"/>
    </row>
    <row r="611" spans="1:10" x14ac:dyDescent="0.3">
      <c r="A611" s="1">
        <v>5.8016100000000002</v>
      </c>
      <c r="H611" s="1">
        <v>-7.1474799999999998</v>
      </c>
      <c r="J611" s="1"/>
    </row>
    <row r="612" spans="1:10" x14ac:dyDescent="0.3">
      <c r="A612" s="1">
        <v>5.8729199999999997</v>
      </c>
      <c r="H612" s="1">
        <v>-7.1824300000000001</v>
      </c>
      <c r="J612" s="1"/>
    </row>
    <row r="613" spans="1:10" x14ac:dyDescent="0.3">
      <c r="A613" s="1">
        <v>5.9442300000000001</v>
      </c>
      <c r="H613" s="1">
        <v>-7.2237900000000002</v>
      </c>
      <c r="J613" s="1"/>
    </row>
    <row r="614" spans="1:10" x14ac:dyDescent="0.3">
      <c r="A614" s="1">
        <v>6.0155500000000002</v>
      </c>
      <c r="H614" s="1">
        <v>-7.2726699999999997</v>
      </c>
      <c r="J614" s="1"/>
    </row>
    <row r="615" spans="1:10" x14ac:dyDescent="0.3">
      <c r="A615" s="1">
        <v>6.0868599999999997</v>
      </c>
      <c r="H615" s="1">
        <v>-7.3304299999999998</v>
      </c>
      <c r="J615" s="1"/>
    </row>
    <row r="616" spans="1:10" x14ac:dyDescent="0.3">
      <c r="A616" s="1">
        <v>6.1581700000000001</v>
      </c>
      <c r="H616" s="1">
        <v>-7.3986200000000002</v>
      </c>
      <c r="J616" s="1"/>
    </row>
    <row r="617" spans="1:10" x14ac:dyDescent="0.3">
      <c r="A617" s="1">
        <v>6.2294799999999997</v>
      </c>
      <c r="H617" s="1">
        <v>-7.4790700000000001</v>
      </c>
      <c r="J617" s="1"/>
    </row>
    <row r="618" spans="1:10" x14ac:dyDescent="0.3">
      <c r="A618" s="1">
        <v>6.3007999999999997</v>
      </c>
      <c r="H618" s="1">
        <v>-7.57395</v>
      </c>
      <c r="J618" s="1"/>
    </row>
    <row r="619" spans="1:10" x14ac:dyDescent="0.3">
      <c r="A619" s="1">
        <v>6.3721100000000002</v>
      </c>
      <c r="H619" s="1">
        <v>-7.6858399999999998</v>
      </c>
      <c r="J619" s="1"/>
    </row>
    <row r="620" spans="1:10" x14ac:dyDescent="0.3">
      <c r="A620" s="1">
        <v>6.4434199999999997</v>
      </c>
      <c r="H620" s="1">
        <v>-7.8177700000000003</v>
      </c>
      <c r="J620" s="1"/>
    </row>
    <row r="621" spans="1:10" x14ac:dyDescent="0.3">
      <c r="A621" s="1">
        <v>6.5147399999999998</v>
      </c>
      <c r="H621" s="1">
        <v>-7.9733200000000002</v>
      </c>
      <c r="J621" s="1"/>
    </row>
    <row r="622" spans="1:10" x14ac:dyDescent="0.3">
      <c r="A622" s="1">
        <v>6.5860500000000002</v>
      </c>
      <c r="H622" s="1">
        <v>-8.1567100000000003</v>
      </c>
      <c r="J622" s="1"/>
    </row>
    <row r="623" spans="1:10" x14ac:dyDescent="0.3">
      <c r="A623" s="1">
        <v>6.6573599999999997</v>
      </c>
      <c r="H623" s="1">
        <v>-8.3729099999999992</v>
      </c>
      <c r="J623" s="1"/>
    </row>
    <row r="624" spans="1:10" x14ac:dyDescent="0.3">
      <c r="A624" s="1">
        <v>6.7286700000000002</v>
      </c>
      <c r="H624" s="1">
        <v>-8.6277699999999999</v>
      </c>
      <c r="J624" s="1"/>
    </row>
    <row r="625" spans="1:10" x14ac:dyDescent="0.3">
      <c r="A625" s="1">
        <v>6.7999900000000002</v>
      </c>
      <c r="H625" s="1">
        <v>-8.9281799999999993</v>
      </c>
      <c r="J625" s="1"/>
    </row>
    <row r="626" spans="1:10" x14ac:dyDescent="0.3">
      <c r="A626" s="1">
        <v>6.8999899999999998</v>
      </c>
      <c r="H626" s="1">
        <v>-9.4426199999999998</v>
      </c>
      <c r="J626" s="1"/>
    </row>
    <row r="627" spans="1:10" x14ac:dyDescent="0.3">
      <c r="J627" s="1"/>
    </row>
    <row r="628" spans="1:10" x14ac:dyDescent="0.3">
      <c r="J628" s="1"/>
    </row>
    <row r="629" spans="1:10" x14ac:dyDescent="0.3">
      <c r="J629" s="1"/>
    </row>
    <row r="630" spans="1:10" x14ac:dyDescent="0.3">
      <c r="J630" s="1"/>
    </row>
    <row r="631" spans="1:10" x14ac:dyDescent="0.3">
      <c r="J631" s="1"/>
    </row>
    <row r="632" spans="1:10" x14ac:dyDescent="0.3">
      <c r="J632" s="1"/>
    </row>
    <row r="633" spans="1:10" x14ac:dyDescent="0.3">
      <c r="J633" s="1"/>
    </row>
    <row r="634" spans="1:10" x14ac:dyDescent="0.3">
      <c r="J634" s="1"/>
    </row>
    <row r="635" spans="1:10" x14ac:dyDescent="0.3">
      <c r="J635" s="1"/>
    </row>
    <row r="636" spans="1:10" x14ac:dyDescent="0.3">
      <c r="J636" s="1"/>
    </row>
    <row r="637" spans="1:10" x14ac:dyDescent="0.3">
      <c r="J637" s="1"/>
    </row>
    <row r="638" spans="1:10" x14ac:dyDescent="0.3">
      <c r="J638" s="1"/>
    </row>
    <row r="639" spans="1:10" x14ac:dyDescent="0.3">
      <c r="J639" s="1"/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961E3-00DD-4F04-81B1-0C4103B268B3}">
  <dimension ref="A1:H626"/>
  <sheetViews>
    <sheetView topLeftCell="A4" workbookViewId="0">
      <pane ySplit="3150" topLeftCell="A618" activePane="bottomLeft"/>
      <selection pane="bottomLeft" activeCell="L628" sqref="L628"/>
    </sheetView>
  </sheetViews>
  <sheetFormatPr defaultRowHeight="14.4" x14ac:dyDescent="0.3"/>
  <cols>
    <col min="1" max="1" width="8.88671875" style="1"/>
    <col min="2" max="8" width="10.88671875" style="1" customWidth="1"/>
  </cols>
  <sheetData>
    <row r="1" spans="1:8" x14ac:dyDescent="0.3">
      <c r="A1" s="1" t="s">
        <v>13</v>
      </c>
    </row>
    <row r="8" spans="1:8" x14ac:dyDescent="0.3">
      <c r="B8" s="1" t="s">
        <v>7</v>
      </c>
    </row>
    <row r="9" spans="1:8" x14ac:dyDescent="0.3">
      <c r="A9" s="1" t="s">
        <v>8</v>
      </c>
      <c r="B9" s="1" t="s">
        <v>0</v>
      </c>
      <c r="C9" s="1" t="s">
        <v>1</v>
      </c>
      <c r="D9" s="1" t="s">
        <v>2</v>
      </c>
      <c r="E9" s="1" t="s">
        <v>3</v>
      </c>
      <c r="F9" s="1" t="s">
        <v>4</v>
      </c>
      <c r="G9" s="1" t="s">
        <v>5</v>
      </c>
      <c r="H9" s="1" t="s">
        <v>6</v>
      </c>
    </row>
    <row r="11" spans="1:8" x14ac:dyDescent="0.3">
      <c r="A11" s="1">
        <v>0</v>
      </c>
      <c r="B11" s="1">
        <v>1.8514173570225636</v>
      </c>
    </row>
    <row r="12" spans="1:8" x14ac:dyDescent="0.3">
      <c r="A12" s="1">
        <v>2.6799726942774185</v>
      </c>
      <c r="B12" s="1">
        <v>-0.92000001250486263</v>
      </c>
    </row>
    <row r="13" spans="1:8" x14ac:dyDescent="0.3">
      <c r="A13" s="1">
        <v>2.7000110623221123</v>
      </c>
      <c r="B13" s="1">
        <v>-1.0199999936430781</v>
      </c>
    </row>
    <row r="14" spans="1:8" x14ac:dyDescent="0.3">
      <c r="A14" s="1">
        <v>2.7199938263676038</v>
      </c>
      <c r="B14" s="1">
        <v>-1.1599999817444642</v>
      </c>
    </row>
    <row r="15" spans="1:8" x14ac:dyDescent="0.3">
      <c r="A15" s="1">
        <v>2.7399676967595092</v>
      </c>
      <c r="B15" s="1">
        <v>-1.3300000383353774</v>
      </c>
    </row>
    <row r="16" spans="1:8" x14ac:dyDescent="0.3">
      <c r="A16" s="1">
        <v>2.759969857554307</v>
      </c>
      <c r="B16" s="1">
        <v>-1.469999943783888</v>
      </c>
    </row>
    <row r="17" spans="1:3" x14ac:dyDescent="0.3">
      <c r="A17" s="1">
        <v>2.7900035203904894</v>
      </c>
      <c r="B17" s="1">
        <v>-1.6000000746061778</v>
      </c>
    </row>
    <row r="18" spans="1:3" x14ac:dyDescent="0.3">
      <c r="A18" s="1">
        <v>2.8100307864058394</v>
      </c>
      <c r="B18" s="1">
        <v>-1.6700000181810175</v>
      </c>
    </row>
    <row r="19" spans="1:3" x14ac:dyDescent="0.3">
      <c r="A19" s="1">
        <v>2.8399805576783428</v>
      </c>
      <c r="B19" s="1">
        <v>-1.7500001001404284</v>
      </c>
    </row>
    <row r="20" spans="1:3" x14ac:dyDescent="0.3">
      <c r="A20" s="1">
        <v>2.8599784416420206</v>
      </c>
      <c r="B20" s="1">
        <v>-1.8699999622007428</v>
      </c>
    </row>
    <row r="21" spans="1:3" x14ac:dyDescent="0.3">
      <c r="A21" s="1">
        <v>2.8800128383667718</v>
      </c>
      <c r="B21" s="1">
        <v>-2.0100000981950932</v>
      </c>
    </row>
    <row r="22" spans="1:3" x14ac:dyDescent="0.3">
      <c r="A22" s="1">
        <v>2.9099836949398439</v>
      </c>
      <c r="B22" s="1">
        <v>-2.139999976065226</v>
      </c>
    </row>
    <row r="23" spans="1:3" x14ac:dyDescent="0.3">
      <c r="A23" s="1">
        <v>2.9400181550076634</v>
      </c>
      <c r="B23" s="1">
        <v>-2.3000002024454176</v>
      </c>
    </row>
    <row r="24" spans="1:3" x14ac:dyDescent="0.3">
      <c r="A24" s="1">
        <v>2.959994838328416</v>
      </c>
      <c r="B24" s="1">
        <v>-2.4800001593303231</v>
      </c>
    </row>
    <row r="25" spans="1:3" x14ac:dyDescent="0.3">
      <c r="A25" s="1">
        <v>2.9800033715837464</v>
      </c>
      <c r="B25" s="1">
        <v>-2.7299993321845495</v>
      </c>
    </row>
    <row r="26" spans="1:3" x14ac:dyDescent="0.3">
      <c r="A26" s="1">
        <v>3.7099988280251885</v>
      </c>
      <c r="B26" s="1">
        <v>-4.2800061736323958</v>
      </c>
    </row>
    <row r="27" spans="1:3" x14ac:dyDescent="0.3">
      <c r="A27" s="1">
        <v>0</v>
      </c>
      <c r="C27" s="1">
        <v>1.64974</v>
      </c>
    </row>
    <row r="28" spans="1:3" x14ac:dyDescent="0.3">
      <c r="A28" s="1">
        <v>0</v>
      </c>
      <c r="C28" s="1">
        <v>1.64974</v>
      </c>
    </row>
    <row r="29" spans="1:3" x14ac:dyDescent="0.3">
      <c r="A29" s="1">
        <v>0</v>
      </c>
      <c r="C29" s="1">
        <v>1.6220699999999999</v>
      </c>
    </row>
    <row r="30" spans="1:3" x14ac:dyDescent="0.3">
      <c r="A30" s="1">
        <v>0.30103000000000002</v>
      </c>
      <c r="C30" s="1">
        <v>1.6045700000000001</v>
      </c>
    </row>
    <row r="31" spans="1:3" x14ac:dyDescent="0.3">
      <c r="A31" s="1">
        <v>0.47711999999999999</v>
      </c>
      <c r="C31" s="1">
        <v>1.5896399999999999</v>
      </c>
    </row>
    <row r="32" spans="1:3" x14ac:dyDescent="0.3">
      <c r="A32" s="1">
        <v>0.60206000000000004</v>
      </c>
      <c r="C32" s="1">
        <v>1.5761000000000001</v>
      </c>
    </row>
    <row r="33" spans="1:3" x14ac:dyDescent="0.3">
      <c r="A33" s="1">
        <v>0.69896999999999998</v>
      </c>
      <c r="C33" s="1">
        <v>1.56348</v>
      </c>
    </row>
    <row r="34" spans="1:3" x14ac:dyDescent="0.3">
      <c r="A34" s="1">
        <v>0.77815000000000001</v>
      </c>
      <c r="C34" s="1">
        <v>1.5515099999999999</v>
      </c>
    </row>
    <row r="35" spans="1:3" x14ac:dyDescent="0.3">
      <c r="A35" s="1">
        <v>0.84509999999999996</v>
      </c>
      <c r="C35" s="1">
        <v>1.54006</v>
      </c>
    </row>
    <row r="36" spans="1:3" x14ac:dyDescent="0.3">
      <c r="A36" s="1">
        <v>0.90308999999999995</v>
      </c>
      <c r="C36" s="1">
        <v>1.5289999999999999</v>
      </c>
    </row>
    <row r="37" spans="1:3" x14ac:dyDescent="0.3">
      <c r="A37" s="1">
        <v>0.95423999999999998</v>
      </c>
      <c r="C37" s="1">
        <v>1.51827</v>
      </c>
    </row>
    <row r="38" spans="1:3" x14ac:dyDescent="0.3">
      <c r="A38" s="1">
        <v>1</v>
      </c>
      <c r="C38" s="1">
        <v>1.5078100000000001</v>
      </c>
    </row>
    <row r="39" spans="1:3" x14ac:dyDescent="0.3">
      <c r="A39" s="1">
        <v>1.04139</v>
      </c>
      <c r="C39" s="1">
        <v>1.49759</v>
      </c>
    </row>
    <row r="40" spans="1:3" x14ac:dyDescent="0.3">
      <c r="A40" s="1">
        <v>1.07918</v>
      </c>
      <c r="C40" s="1">
        <v>1.48756</v>
      </c>
    </row>
    <row r="41" spans="1:3" x14ac:dyDescent="0.3">
      <c r="A41" s="1">
        <v>1.1139399999999999</v>
      </c>
      <c r="C41" s="1">
        <v>1.4777100000000001</v>
      </c>
    </row>
    <row r="42" spans="1:3" x14ac:dyDescent="0.3">
      <c r="A42" s="1">
        <v>1.1461300000000001</v>
      </c>
      <c r="C42" s="1">
        <v>1.4680200000000001</v>
      </c>
    </row>
    <row r="43" spans="1:3" x14ac:dyDescent="0.3">
      <c r="A43" s="1">
        <v>1.1760900000000001</v>
      </c>
      <c r="C43" s="1">
        <v>1.4584600000000001</v>
      </c>
    </row>
    <row r="44" spans="1:3" x14ac:dyDescent="0.3">
      <c r="A44" s="1">
        <v>1.2041200000000001</v>
      </c>
      <c r="C44" s="1">
        <v>1.44902</v>
      </c>
    </row>
    <row r="45" spans="1:3" x14ac:dyDescent="0.3">
      <c r="A45" s="1">
        <v>1.23045</v>
      </c>
      <c r="C45" s="1">
        <v>1.4397</v>
      </c>
    </row>
    <row r="46" spans="1:3" x14ac:dyDescent="0.3">
      <c r="A46" s="1">
        <v>1.2552700000000001</v>
      </c>
      <c r="C46" s="1">
        <v>1.4304699999999999</v>
      </c>
    </row>
    <row r="47" spans="1:3" x14ac:dyDescent="0.3">
      <c r="A47" s="1">
        <v>1.2787500000000001</v>
      </c>
      <c r="C47" s="1">
        <v>1.42133</v>
      </c>
    </row>
    <row r="48" spans="1:3" x14ac:dyDescent="0.3">
      <c r="A48" s="1">
        <v>1.3010299999999999</v>
      </c>
      <c r="C48" s="1">
        <v>1.41228</v>
      </c>
    </row>
    <row r="49" spans="1:3" x14ac:dyDescent="0.3">
      <c r="A49" s="1">
        <v>1.32222</v>
      </c>
      <c r="C49" s="1">
        <v>1.4033</v>
      </c>
    </row>
    <row r="50" spans="1:3" x14ac:dyDescent="0.3">
      <c r="A50" s="1">
        <v>1.3943000000000001</v>
      </c>
      <c r="C50" s="1">
        <v>1.36985</v>
      </c>
    </row>
    <row r="51" spans="1:3" x14ac:dyDescent="0.3">
      <c r="A51" s="1">
        <v>1.46637</v>
      </c>
      <c r="C51" s="1">
        <v>1.3313200000000001</v>
      </c>
    </row>
    <row r="52" spans="1:3" x14ac:dyDescent="0.3">
      <c r="A52" s="1">
        <v>1.5384500000000001</v>
      </c>
      <c r="C52" s="1">
        <v>1.28685</v>
      </c>
    </row>
    <row r="53" spans="1:3" x14ac:dyDescent="0.3">
      <c r="A53" s="1">
        <v>1.61052</v>
      </c>
      <c r="C53" s="1">
        <v>1.2354099999999999</v>
      </c>
    </row>
    <row r="54" spans="1:3" x14ac:dyDescent="0.3">
      <c r="A54" s="1">
        <v>1.6826000000000001</v>
      </c>
      <c r="C54" s="1">
        <v>1.1758200000000001</v>
      </c>
    </row>
    <row r="55" spans="1:3" x14ac:dyDescent="0.3">
      <c r="A55" s="1">
        <v>1.75467</v>
      </c>
      <c r="C55" s="1">
        <v>1.1067199999999999</v>
      </c>
    </row>
    <row r="56" spans="1:3" x14ac:dyDescent="0.3">
      <c r="A56" s="1">
        <v>1.8267500000000001</v>
      </c>
      <c r="C56" s="1">
        <v>1.02657</v>
      </c>
    </row>
    <row r="57" spans="1:3" x14ac:dyDescent="0.3">
      <c r="A57" s="1">
        <v>1.89883</v>
      </c>
      <c r="C57" s="1">
        <v>0.93372999999999995</v>
      </c>
    </row>
    <row r="58" spans="1:3" x14ac:dyDescent="0.3">
      <c r="A58" s="1">
        <v>1.9709000000000001</v>
      </c>
      <c r="C58" s="1">
        <v>0.82645999999999997</v>
      </c>
    </row>
    <row r="59" spans="1:3" x14ac:dyDescent="0.3">
      <c r="A59" s="1">
        <v>2.04298</v>
      </c>
      <c r="C59" s="1">
        <v>0.70301999999999998</v>
      </c>
    </row>
    <row r="60" spans="1:3" x14ac:dyDescent="0.3">
      <c r="A60" s="1">
        <v>2.1150500000000001</v>
      </c>
      <c r="C60" s="1">
        <v>0.56186999999999998</v>
      </c>
    </row>
    <row r="61" spans="1:3" x14ac:dyDescent="0.3">
      <c r="A61" s="1">
        <v>2.1871299999999998</v>
      </c>
      <c r="C61" s="1">
        <v>0.40175</v>
      </c>
    </row>
    <row r="62" spans="1:3" x14ac:dyDescent="0.3">
      <c r="A62" s="1">
        <v>2.2592099999999999</v>
      </c>
      <c r="C62" s="1">
        <v>0.22192999999999999</v>
      </c>
    </row>
    <row r="63" spans="1:3" x14ac:dyDescent="0.3">
      <c r="A63" s="1">
        <v>2.33128</v>
      </c>
      <c r="C63" s="1">
        <v>2.2089999999999999E-2</v>
      </c>
    </row>
    <row r="64" spans="1:3" x14ac:dyDescent="0.3">
      <c r="A64" s="1">
        <v>2.4033600000000002</v>
      </c>
      <c r="C64" s="1">
        <v>-0.19756000000000001</v>
      </c>
    </row>
    <row r="65" spans="1:3" x14ac:dyDescent="0.3">
      <c r="A65" s="1">
        <v>2.4754299999999998</v>
      </c>
      <c r="C65" s="1">
        <v>-0.43558000000000002</v>
      </c>
    </row>
    <row r="66" spans="1:3" x14ac:dyDescent="0.3">
      <c r="A66" s="1">
        <v>2.5475099999999999</v>
      </c>
      <c r="C66" s="1">
        <v>-0.69020999999999999</v>
      </c>
    </row>
    <row r="67" spans="1:3" x14ac:dyDescent="0.3">
      <c r="A67" s="1">
        <v>2.6195900000000001</v>
      </c>
      <c r="C67" s="1">
        <v>-0.95918999999999999</v>
      </c>
    </row>
    <row r="68" spans="1:3" x14ac:dyDescent="0.3">
      <c r="A68" s="1">
        <v>2.6916600000000002</v>
      </c>
      <c r="C68" s="1">
        <v>-1.2398499999999999</v>
      </c>
    </row>
    <row r="69" spans="1:3" x14ac:dyDescent="0.3">
      <c r="A69" s="1">
        <v>2.7637399999999999</v>
      </c>
      <c r="C69" s="1">
        <v>-1.5291300000000001</v>
      </c>
    </row>
    <row r="70" spans="1:3" x14ac:dyDescent="0.3">
      <c r="A70" s="1">
        <v>2.8358099999999999</v>
      </c>
      <c r="C70" s="1">
        <v>-1.82352</v>
      </c>
    </row>
    <row r="71" spans="1:3" x14ac:dyDescent="0.3">
      <c r="A71" s="1">
        <v>2.9078900000000001</v>
      </c>
      <c r="C71" s="1">
        <v>-2.11883</v>
      </c>
    </row>
    <row r="72" spans="1:3" x14ac:dyDescent="0.3">
      <c r="A72" s="1">
        <v>2.9799600000000002</v>
      </c>
      <c r="C72" s="1">
        <v>-2.4099599999999999</v>
      </c>
    </row>
    <row r="73" spans="1:3" x14ac:dyDescent="0.3">
      <c r="A73" s="1">
        <v>3.0520399999999999</v>
      </c>
      <c r="C73" s="1">
        <v>-2.6907800000000002</v>
      </c>
    </row>
    <row r="74" spans="1:3" x14ac:dyDescent="0.3">
      <c r="A74" s="1">
        <v>3.12412</v>
      </c>
      <c r="C74" s="1">
        <v>-2.95452</v>
      </c>
    </row>
    <row r="75" spans="1:3" x14ac:dyDescent="0.3">
      <c r="A75" s="1">
        <v>3.1961900000000001</v>
      </c>
      <c r="C75" s="1">
        <v>-3.19495</v>
      </c>
    </row>
    <row r="76" spans="1:3" x14ac:dyDescent="0.3">
      <c r="A76" s="1">
        <v>3.2682699999999998</v>
      </c>
      <c r="C76" s="1">
        <v>-3.4082599999999998</v>
      </c>
    </row>
    <row r="77" spans="1:3" x14ac:dyDescent="0.3">
      <c r="A77" s="1">
        <v>3.3403399999999999</v>
      </c>
      <c r="C77" s="1">
        <v>-3.5943399999999999</v>
      </c>
    </row>
    <row r="78" spans="1:3" x14ac:dyDescent="0.3">
      <c r="A78" s="1">
        <v>3.41242</v>
      </c>
      <c r="C78" s="1">
        <v>-3.7566299999999999</v>
      </c>
    </row>
    <row r="79" spans="1:3" x14ac:dyDescent="0.3">
      <c r="A79" s="1">
        <v>3.4845000000000002</v>
      </c>
      <c r="C79" s="1">
        <v>-3.9004099999999999</v>
      </c>
    </row>
    <row r="80" spans="1:3" x14ac:dyDescent="0.3">
      <c r="A80" s="1">
        <v>3.5565699999999998</v>
      </c>
      <c r="C80" s="1">
        <v>-4.0310600000000001</v>
      </c>
    </row>
    <row r="81" spans="1:3" x14ac:dyDescent="0.3">
      <c r="A81" s="1">
        <v>3.6286499999999999</v>
      </c>
      <c r="C81" s="1">
        <v>-4.1529999999999996</v>
      </c>
    </row>
    <row r="82" spans="1:3" x14ac:dyDescent="0.3">
      <c r="A82" s="1">
        <v>3.70072</v>
      </c>
      <c r="C82" s="1">
        <v>-4.2693899999999996</v>
      </c>
    </row>
    <row r="83" spans="1:3" x14ac:dyDescent="0.3">
      <c r="A83" s="1">
        <v>3.7728000000000002</v>
      </c>
      <c r="C83" s="1">
        <v>-4.3823299999999996</v>
      </c>
    </row>
    <row r="84" spans="1:3" x14ac:dyDescent="0.3">
      <c r="A84" s="1">
        <v>3.8448799999999999</v>
      </c>
      <c r="C84" s="1">
        <v>-4.4931599999999996</v>
      </c>
    </row>
    <row r="85" spans="1:3" x14ac:dyDescent="0.3">
      <c r="A85" s="1">
        <v>3.9169499999999999</v>
      </c>
      <c r="C85" s="1">
        <v>-4.6026800000000003</v>
      </c>
    </row>
    <row r="86" spans="1:3" x14ac:dyDescent="0.3">
      <c r="A86" s="1">
        <v>3.9890300000000001</v>
      </c>
      <c r="C86" s="1">
        <v>-4.71136</v>
      </c>
    </row>
    <row r="87" spans="1:3" x14ac:dyDescent="0.3">
      <c r="A87" s="1">
        <v>4.0610999999999997</v>
      </c>
      <c r="C87" s="1">
        <v>-4.8194600000000003</v>
      </c>
    </row>
    <row r="88" spans="1:3" x14ac:dyDescent="0.3">
      <c r="A88" s="1">
        <v>4.1331800000000003</v>
      </c>
      <c r="C88" s="1">
        <v>-4.92713</v>
      </c>
    </row>
    <row r="89" spans="1:3" x14ac:dyDescent="0.3">
      <c r="A89" s="1">
        <v>4.2052500000000004</v>
      </c>
      <c r="C89" s="1">
        <v>-5.0344100000000003</v>
      </c>
    </row>
    <row r="90" spans="1:3" x14ac:dyDescent="0.3">
      <c r="A90" s="1">
        <v>4.2773300000000001</v>
      </c>
      <c r="C90" s="1">
        <v>-5.1413000000000002</v>
      </c>
    </row>
    <row r="91" spans="1:3" x14ac:dyDescent="0.3">
      <c r="A91" s="1">
        <v>4.3494099999999998</v>
      </c>
      <c r="C91" s="1">
        <v>-5.2477600000000004</v>
      </c>
    </row>
    <row r="92" spans="1:3" x14ac:dyDescent="0.3">
      <c r="A92" s="1">
        <v>4.4214799999999999</v>
      </c>
      <c r="C92" s="1">
        <v>-5.3536900000000003</v>
      </c>
    </row>
    <row r="93" spans="1:3" x14ac:dyDescent="0.3">
      <c r="A93" s="1">
        <v>4.4935600000000004</v>
      </c>
      <c r="C93" s="1">
        <v>-5.4589800000000004</v>
      </c>
    </row>
    <row r="94" spans="1:3" x14ac:dyDescent="0.3">
      <c r="A94" s="1">
        <v>4.5656299999999996</v>
      </c>
      <c r="C94" s="1">
        <v>-5.5634800000000002</v>
      </c>
    </row>
    <row r="95" spans="1:3" x14ac:dyDescent="0.3">
      <c r="A95" s="1">
        <v>4.6377100000000002</v>
      </c>
      <c r="C95" s="1">
        <v>-5.6669999999999998</v>
      </c>
    </row>
    <row r="96" spans="1:3" x14ac:dyDescent="0.3">
      <c r="A96" s="1">
        <v>4.7097899999999999</v>
      </c>
      <c r="C96" s="1">
        <v>-5.7693000000000003</v>
      </c>
    </row>
    <row r="97" spans="1:3" x14ac:dyDescent="0.3">
      <c r="A97" s="1">
        <v>4.78186</v>
      </c>
      <c r="C97" s="1">
        <v>-5.8700999999999999</v>
      </c>
    </row>
    <row r="98" spans="1:3" x14ac:dyDescent="0.3">
      <c r="A98" s="1">
        <v>4.8539399999999997</v>
      </c>
      <c r="C98" s="1">
        <v>-5.9690700000000003</v>
      </c>
    </row>
    <row r="99" spans="1:3" x14ac:dyDescent="0.3">
      <c r="A99" s="1">
        <v>4.9260099999999998</v>
      </c>
      <c r="C99" s="1">
        <v>-6.0658500000000002</v>
      </c>
    </row>
    <row r="100" spans="1:3" x14ac:dyDescent="0.3">
      <c r="A100" s="1">
        <v>4.9980900000000004</v>
      </c>
      <c r="C100" s="1">
        <v>-6.1600299999999999</v>
      </c>
    </row>
    <row r="101" spans="1:3" x14ac:dyDescent="0.3">
      <c r="A101" s="1">
        <v>5.0701700000000001</v>
      </c>
      <c r="C101" s="1">
        <v>-6.2511799999999997</v>
      </c>
    </row>
    <row r="102" spans="1:3" x14ac:dyDescent="0.3">
      <c r="A102" s="1">
        <v>5.1422400000000001</v>
      </c>
      <c r="C102" s="1">
        <v>-6.3388999999999998</v>
      </c>
    </row>
    <row r="103" spans="1:3" x14ac:dyDescent="0.3">
      <c r="A103" s="1">
        <v>5.2143199999999998</v>
      </c>
      <c r="C103" s="1">
        <v>-6.42279</v>
      </c>
    </row>
    <row r="104" spans="1:3" x14ac:dyDescent="0.3">
      <c r="A104" s="1">
        <v>5.2863899999999999</v>
      </c>
      <c r="C104" s="1">
        <v>-6.5025700000000004</v>
      </c>
    </row>
    <row r="105" spans="1:3" x14ac:dyDescent="0.3">
      <c r="A105" s="1">
        <v>5.3584699999999996</v>
      </c>
      <c r="C105" s="1">
        <v>-6.5780799999999999</v>
      </c>
    </row>
    <row r="106" spans="1:3" x14ac:dyDescent="0.3">
      <c r="A106" s="1">
        <v>5.4305500000000002</v>
      </c>
      <c r="C106" s="1">
        <v>-6.6493399999999996</v>
      </c>
    </row>
    <row r="107" spans="1:3" x14ac:dyDescent="0.3">
      <c r="A107" s="1">
        <v>5.5026200000000003</v>
      </c>
      <c r="C107" s="1">
        <v>-6.7165699999999999</v>
      </c>
    </row>
    <row r="108" spans="1:3" x14ac:dyDescent="0.3">
      <c r="A108" s="1">
        <v>5.5747</v>
      </c>
      <c r="C108" s="1">
        <v>-6.7802300000000004</v>
      </c>
    </row>
    <row r="109" spans="1:3" x14ac:dyDescent="0.3">
      <c r="A109" s="1">
        <v>5.6467700000000001</v>
      </c>
      <c r="C109" s="1">
        <v>-6.8410399999999996</v>
      </c>
    </row>
    <row r="110" spans="1:3" x14ac:dyDescent="0.3">
      <c r="A110" s="1">
        <v>5.7188499999999998</v>
      </c>
      <c r="C110" s="1">
        <v>-6.8999100000000002</v>
      </c>
    </row>
    <row r="111" spans="1:3" x14ac:dyDescent="0.3">
      <c r="A111" s="1">
        <v>5.7909199999999998</v>
      </c>
      <c r="C111" s="1">
        <v>-6.9579800000000001</v>
      </c>
    </row>
    <row r="112" spans="1:3" x14ac:dyDescent="0.3">
      <c r="A112" s="1">
        <v>5.8630000000000004</v>
      </c>
      <c r="C112" s="1">
        <v>-7.0165499999999996</v>
      </c>
    </row>
    <row r="113" spans="1:4" x14ac:dyDescent="0.3">
      <c r="A113" s="1">
        <v>5.9350800000000001</v>
      </c>
      <c r="C113" s="1">
        <v>-7.0770999999999997</v>
      </c>
    </row>
    <row r="114" spans="1:4" x14ac:dyDescent="0.3">
      <c r="A114" s="1">
        <v>6.0071500000000002</v>
      </c>
      <c r="C114" s="1">
        <v>-7.1412300000000002</v>
      </c>
    </row>
    <row r="115" spans="1:4" x14ac:dyDescent="0.3">
      <c r="A115" s="1">
        <v>6.0792299999999999</v>
      </c>
      <c r="C115" s="1">
        <v>-7.2107000000000001</v>
      </c>
    </row>
    <row r="116" spans="1:4" x14ac:dyDescent="0.3">
      <c r="A116" s="1">
        <v>6.1447900000000004</v>
      </c>
      <c r="C116" s="1">
        <v>-7.2801</v>
      </c>
    </row>
    <row r="117" spans="1:4" x14ac:dyDescent="0.3">
      <c r="A117" s="1">
        <v>6.2233799999999997</v>
      </c>
      <c r="C117" s="1">
        <v>-7.3732899999999999</v>
      </c>
    </row>
    <row r="118" spans="1:4" x14ac:dyDescent="0.3">
      <c r="A118" s="1">
        <v>6.2954600000000003</v>
      </c>
      <c r="C118" s="1">
        <v>-7.4706200000000003</v>
      </c>
    </row>
    <row r="119" spans="1:4" x14ac:dyDescent="0.3">
      <c r="A119" s="1">
        <v>6.3675300000000004</v>
      </c>
      <c r="C119" s="1">
        <v>-7.5816800000000004</v>
      </c>
    </row>
    <row r="120" spans="1:4" x14ac:dyDescent="0.3">
      <c r="A120" s="1">
        <v>6.4396100000000001</v>
      </c>
      <c r="C120" s="1">
        <v>-7.7088599999999996</v>
      </c>
    </row>
    <row r="121" spans="1:4" x14ac:dyDescent="0.3">
      <c r="A121" s="1">
        <v>6.5116800000000001</v>
      </c>
      <c r="C121" s="1">
        <v>-7.8544299999999998</v>
      </c>
    </row>
    <row r="122" spans="1:4" x14ac:dyDescent="0.3">
      <c r="A122" s="1">
        <v>6.5837599999999998</v>
      </c>
      <c r="C122" s="1">
        <v>-8.0201799999999999</v>
      </c>
    </row>
    <row r="123" spans="1:4" x14ac:dyDescent="0.3">
      <c r="A123" s="1">
        <v>6.6558400000000004</v>
      </c>
      <c r="C123" s="1">
        <v>-8.2066300000000005</v>
      </c>
    </row>
    <row r="124" spans="1:4" x14ac:dyDescent="0.3">
      <c r="A124" s="1">
        <v>6.7279099999999996</v>
      </c>
      <c r="C124" s="1">
        <v>-8.4117099999999994</v>
      </c>
    </row>
    <row r="125" spans="1:4" x14ac:dyDescent="0.3">
      <c r="A125" s="1">
        <v>6.7999900000000002</v>
      </c>
      <c r="C125" s="1">
        <v>-8.6286799999999992</v>
      </c>
    </row>
    <row r="126" spans="1:4" x14ac:dyDescent="0.3">
      <c r="A126" s="1">
        <v>6.8999899999999998</v>
      </c>
      <c r="C126" s="1">
        <v>-9.4426199999999998</v>
      </c>
    </row>
    <row r="127" spans="1:4" x14ac:dyDescent="0.3">
      <c r="A127" s="1">
        <v>0</v>
      </c>
      <c r="D127" s="1">
        <v>2.07436</v>
      </c>
    </row>
    <row r="128" spans="1:4" x14ac:dyDescent="0.3">
      <c r="A128" s="1">
        <v>0</v>
      </c>
      <c r="D128" s="1">
        <v>2.07436</v>
      </c>
    </row>
    <row r="129" spans="1:4" x14ac:dyDescent="0.3">
      <c r="A129" s="1">
        <v>0</v>
      </c>
      <c r="D129" s="1">
        <v>2.0588799999999998</v>
      </c>
    </row>
    <row r="130" spans="1:4" x14ac:dyDescent="0.3">
      <c r="A130" s="1">
        <v>0.30103000000000002</v>
      </c>
      <c r="D130" s="1">
        <v>2.04887</v>
      </c>
    </row>
    <row r="131" spans="1:4" x14ac:dyDescent="0.3">
      <c r="A131" s="1">
        <v>0.47711999999999999</v>
      </c>
      <c r="D131" s="1">
        <v>2.0401600000000002</v>
      </c>
    </row>
    <row r="132" spans="1:4" x14ac:dyDescent="0.3">
      <c r="A132" s="1">
        <v>0.60206000000000004</v>
      </c>
      <c r="D132" s="1">
        <v>2.0321199999999999</v>
      </c>
    </row>
    <row r="133" spans="1:4" x14ac:dyDescent="0.3">
      <c r="A133" s="1">
        <v>0.69896999999999998</v>
      </c>
      <c r="D133" s="1">
        <v>2.0244900000000001</v>
      </c>
    </row>
    <row r="134" spans="1:4" x14ac:dyDescent="0.3">
      <c r="A134" s="1">
        <v>0.77815000000000001</v>
      </c>
      <c r="D134" s="1">
        <v>2.0171399999999999</v>
      </c>
    </row>
    <row r="135" spans="1:4" x14ac:dyDescent="0.3">
      <c r="A135" s="1">
        <v>0.84509999999999996</v>
      </c>
      <c r="D135" s="1">
        <v>2.0099800000000001</v>
      </c>
    </row>
    <row r="136" spans="1:4" x14ac:dyDescent="0.3">
      <c r="A136" s="1">
        <v>0.90308999999999995</v>
      </c>
      <c r="D136" s="1">
        <v>2.0029699999999999</v>
      </c>
    </row>
    <row r="137" spans="1:4" x14ac:dyDescent="0.3">
      <c r="A137" s="1">
        <v>0.95423999999999998</v>
      </c>
      <c r="D137" s="1">
        <v>1.9960599999999999</v>
      </c>
    </row>
    <row r="138" spans="1:4" x14ac:dyDescent="0.3">
      <c r="A138" s="1">
        <v>1</v>
      </c>
      <c r="D138" s="1">
        <v>1.9892300000000001</v>
      </c>
    </row>
    <row r="139" spans="1:4" x14ac:dyDescent="0.3">
      <c r="A139" s="1">
        <v>1.04139</v>
      </c>
      <c r="D139" s="1">
        <v>1.9824600000000001</v>
      </c>
    </row>
    <row r="140" spans="1:4" x14ac:dyDescent="0.3">
      <c r="A140" s="1">
        <v>1.07918</v>
      </c>
      <c r="D140" s="1">
        <v>1.97573</v>
      </c>
    </row>
    <row r="141" spans="1:4" x14ac:dyDescent="0.3">
      <c r="A141" s="1">
        <v>1.1139399999999999</v>
      </c>
      <c r="D141" s="1">
        <v>1.9690399999999999</v>
      </c>
    </row>
    <row r="142" spans="1:4" x14ac:dyDescent="0.3">
      <c r="A142" s="1">
        <v>1.1461300000000001</v>
      </c>
      <c r="D142" s="1">
        <v>1.9623699999999999</v>
      </c>
    </row>
    <row r="143" spans="1:4" x14ac:dyDescent="0.3">
      <c r="A143" s="1">
        <v>1.1760900000000001</v>
      </c>
      <c r="D143" s="1">
        <v>1.9557100000000001</v>
      </c>
    </row>
    <row r="144" spans="1:4" x14ac:dyDescent="0.3">
      <c r="A144" s="1">
        <v>1.2041200000000001</v>
      </c>
      <c r="D144" s="1">
        <v>1.94906</v>
      </c>
    </row>
    <row r="145" spans="1:4" x14ac:dyDescent="0.3">
      <c r="A145" s="1">
        <v>1.23045</v>
      </c>
      <c r="D145" s="1">
        <v>1.94242</v>
      </c>
    </row>
    <row r="146" spans="1:4" x14ac:dyDescent="0.3">
      <c r="A146" s="1">
        <v>1.2552700000000001</v>
      </c>
      <c r="D146" s="1">
        <v>1.93577</v>
      </c>
    </row>
    <row r="147" spans="1:4" x14ac:dyDescent="0.3">
      <c r="A147" s="1">
        <v>1.2787500000000001</v>
      </c>
      <c r="D147" s="1">
        <v>1.9291199999999999</v>
      </c>
    </row>
    <row r="148" spans="1:4" x14ac:dyDescent="0.3">
      <c r="A148" s="1">
        <v>1.3010299999999999</v>
      </c>
      <c r="D148" s="1">
        <v>1.9224600000000001</v>
      </c>
    </row>
    <row r="149" spans="1:4" x14ac:dyDescent="0.3">
      <c r="A149" s="1">
        <v>1.32222</v>
      </c>
      <c r="D149" s="1">
        <v>1.9157900000000001</v>
      </c>
    </row>
    <row r="150" spans="1:4" x14ac:dyDescent="0.3">
      <c r="A150" s="1">
        <v>1.3943000000000001</v>
      </c>
      <c r="D150" s="1">
        <v>1.8903799999999999</v>
      </c>
    </row>
    <row r="151" spans="1:4" x14ac:dyDescent="0.3">
      <c r="A151" s="1">
        <v>1.46637</v>
      </c>
      <c r="D151" s="1">
        <v>1.86005</v>
      </c>
    </row>
    <row r="152" spans="1:4" x14ac:dyDescent="0.3">
      <c r="A152" s="1">
        <v>1.5384500000000001</v>
      </c>
      <c r="D152" s="1">
        <v>1.82369</v>
      </c>
    </row>
    <row r="153" spans="1:4" x14ac:dyDescent="0.3">
      <c r="A153" s="1">
        <v>1.61052</v>
      </c>
      <c r="D153" s="1">
        <v>1.7799799999999999</v>
      </c>
    </row>
    <row r="154" spans="1:4" x14ac:dyDescent="0.3">
      <c r="A154" s="1">
        <v>1.6826000000000001</v>
      </c>
      <c r="D154" s="1">
        <v>1.7272700000000001</v>
      </c>
    </row>
    <row r="155" spans="1:4" x14ac:dyDescent="0.3">
      <c r="A155" s="1">
        <v>1.75467</v>
      </c>
      <c r="D155" s="1">
        <v>1.6636299999999999</v>
      </c>
    </row>
    <row r="156" spans="1:4" x14ac:dyDescent="0.3">
      <c r="A156" s="1">
        <v>1.8267500000000001</v>
      </c>
      <c r="D156" s="1">
        <v>1.58683</v>
      </c>
    </row>
    <row r="157" spans="1:4" x14ac:dyDescent="0.3">
      <c r="A157" s="1">
        <v>1.89883</v>
      </c>
      <c r="D157" s="1">
        <v>1.49431</v>
      </c>
    </row>
    <row r="158" spans="1:4" x14ac:dyDescent="0.3">
      <c r="A158" s="1">
        <v>1.9709000000000001</v>
      </c>
      <c r="D158" s="1">
        <v>1.38331</v>
      </c>
    </row>
    <row r="159" spans="1:4" x14ac:dyDescent="0.3">
      <c r="A159" s="1">
        <v>2.04298</v>
      </c>
      <c r="D159" s="1">
        <v>1.25098</v>
      </c>
    </row>
    <row r="160" spans="1:4" x14ac:dyDescent="0.3">
      <c r="A160" s="1">
        <v>2.1150500000000001</v>
      </c>
      <c r="D160" s="1">
        <v>1.0946100000000001</v>
      </c>
    </row>
    <row r="161" spans="1:4" x14ac:dyDescent="0.3">
      <c r="A161" s="1">
        <v>2.1871299999999998</v>
      </c>
      <c r="D161" s="1">
        <v>0.91191</v>
      </c>
    </row>
    <row r="162" spans="1:4" x14ac:dyDescent="0.3">
      <c r="A162" s="1">
        <v>2.2592099999999999</v>
      </c>
      <c r="D162" s="1">
        <v>0.70135999999999998</v>
      </c>
    </row>
    <row r="163" spans="1:4" x14ac:dyDescent="0.3">
      <c r="A163" s="1">
        <v>2.33128</v>
      </c>
      <c r="D163" s="1">
        <v>0.46195999999999998</v>
      </c>
    </row>
    <row r="164" spans="1:4" x14ac:dyDescent="0.3">
      <c r="A164" s="1">
        <v>2.4033600000000002</v>
      </c>
      <c r="D164" s="1">
        <v>0.19353999999999999</v>
      </c>
    </row>
    <row r="165" spans="1:4" x14ac:dyDescent="0.3">
      <c r="A165" s="1">
        <v>2.4754299999999998</v>
      </c>
      <c r="D165" s="1">
        <v>-0.10163999999999999</v>
      </c>
    </row>
    <row r="166" spans="1:4" x14ac:dyDescent="0.3">
      <c r="A166" s="1">
        <v>2.5475099999999999</v>
      </c>
      <c r="D166" s="1">
        <v>-0.42057</v>
      </c>
    </row>
    <row r="167" spans="1:4" x14ac:dyDescent="0.3">
      <c r="A167" s="1">
        <v>2.6195900000000001</v>
      </c>
      <c r="D167" s="1">
        <v>-0.75888</v>
      </c>
    </row>
    <row r="168" spans="1:4" x14ac:dyDescent="0.3">
      <c r="A168" s="1">
        <v>2.6916600000000002</v>
      </c>
      <c r="D168" s="1">
        <v>-1.1105</v>
      </c>
    </row>
    <row r="169" spans="1:4" x14ac:dyDescent="0.3">
      <c r="A169" s="1">
        <v>2.7637399999999999</v>
      </c>
      <c r="D169" s="1">
        <v>-1.4672099999999999</v>
      </c>
    </row>
    <row r="170" spans="1:4" x14ac:dyDescent="0.3">
      <c r="A170" s="1">
        <v>2.8358099999999999</v>
      </c>
      <c r="D170" s="1">
        <v>-1.81816</v>
      </c>
    </row>
    <row r="171" spans="1:4" x14ac:dyDescent="0.3">
      <c r="A171" s="1">
        <v>2.9078900000000001</v>
      </c>
      <c r="D171" s="1">
        <v>-2.1503399999999999</v>
      </c>
    </row>
    <row r="172" spans="1:4" x14ac:dyDescent="0.3">
      <c r="A172" s="1">
        <v>2.9799600000000002</v>
      </c>
      <c r="D172" s="1">
        <v>-2.4513600000000002</v>
      </c>
    </row>
    <row r="173" spans="1:4" x14ac:dyDescent="0.3">
      <c r="A173" s="1">
        <v>3.0520399999999999</v>
      </c>
      <c r="D173" s="1">
        <v>-2.71435</v>
      </c>
    </row>
    <row r="174" spans="1:4" x14ac:dyDescent="0.3">
      <c r="A174" s="1">
        <v>3.12412</v>
      </c>
      <c r="D174" s="1">
        <v>-2.9409800000000001</v>
      </c>
    </row>
    <row r="175" spans="1:4" x14ac:dyDescent="0.3">
      <c r="A175" s="1">
        <v>3.1961900000000001</v>
      </c>
      <c r="D175" s="1">
        <v>-3.1393200000000001</v>
      </c>
    </row>
    <row r="176" spans="1:4" x14ac:dyDescent="0.3">
      <c r="A176" s="1">
        <v>3.2682699999999998</v>
      </c>
      <c r="D176" s="1">
        <v>-3.31887</v>
      </c>
    </row>
    <row r="177" spans="1:4" x14ac:dyDescent="0.3">
      <c r="A177" s="1">
        <v>3.3403399999999999</v>
      </c>
      <c r="D177" s="1">
        <v>-3.48726</v>
      </c>
    </row>
    <row r="178" spans="1:4" x14ac:dyDescent="0.3">
      <c r="A178" s="1">
        <v>3.41242</v>
      </c>
      <c r="D178" s="1">
        <v>-3.64947</v>
      </c>
    </row>
    <row r="179" spans="1:4" x14ac:dyDescent="0.3">
      <c r="A179" s="1">
        <v>3.4845000000000002</v>
      </c>
      <c r="D179" s="1">
        <v>-3.8084199999999999</v>
      </c>
    </row>
    <row r="180" spans="1:4" x14ac:dyDescent="0.3">
      <c r="A180" s="1">
        <v>3.5565699999999998</v>
      </c>
      <c r="D180" s="1">
        <v>-3.9657</v>
      </c>
    </row>
    <row r="181" spans="1:4" x14ac:dyDescent="0.3">
      <c r="A181" s="1">
        <v>3.6286499999999999</v>
      </c>
      <c r="D181" s="1">
        <v>-4.1221399999999999</v>
      </c>
    </row>
    <row r="182" spans="1:4" x14ac:dyDescent="0.3">
      <c r="A182" s="1">
        <v>3.70072</v>
      </c>
      <c r="D182" s="1">
        <v>-4.2781500000000001</v>
      </c>
    </row>
    <row r="183" spans="1:4" x14ac:dyDescent="0.3">
      <c r="A183" s="1">
        <v>3.7728000000000002</v>
      </c>
      <c r="D183" s="1">
        <v>-4.4339300000000001</v>
      </c>
    </row>
    <row r="184" spans="1:4" x14ac:dyDescent="0.3">
      <c r="A184" s="1">
        <v>3.8448799999999999</v>
      </c>
      <c r="D184" s="1">
        <v>-4.5895700000000001</v>
      </c>
    </row>
    <row r="185" spans="1:4" x14ac:dyDescent="0.3">
      <c r="A185" s="1">
        <v>3.9169499999999999</v>
      </c>
      <c r="D185" s="1">
        <v>-4.7450700000000001</v>
      </c>
    </row>
    <row r="186" spans="1:4" x14ac:dyDescent="0.3">
      <c r="A186" s="1">
        <v>3.9890300000000001</v>
      </c>
      <c r="D186" s="1">
        <v>-4.9004200000000004</v>
      </c>
    </row>
    <row r="187" spans="1:4" x14ac:dyDescent="0.3">
      <c r="A187" s="1">
        <v>4.0610999999999997</v>
      </c>
      <c r="D187" s="1">
        <v>-5.0555500000000002</v>
      </c>
    </row>
    <row r="188" spans="1:4" x14ac:dyDescent="0.3">
      <c r="A188" s="1">
        <v>4.1331800000000003</v>
      </c>
      <c r="D188" s="1">
        <v>-5.2103700000000002</v>
      </c>
    </row>
    <row r="189" spans="1:4" x14ac:dyDescent="0.3">
      <c r="A189" s="1">
        <v>4.2052500000000004</v>
      </c>
      <c r="D189" s="1">
        <v>-5.3647299999999998</v>
      </c>
    </row>
    <row r="190" spans="1:4" x14ac:dyDescent="0.3">
      <c r="A190" s="1">
        <v>4.2773300000000001</v>
      </c>
      <c r="D190" s="1">
        <v>-5.5184499999999996</v>
      </c>
    </row>
    <row r="191" spans="1:4" x14ac:dyDescent="0.3">
      <c r="A191" s="1">
        <v>4.3494099999999998</v>
      </c>
      <c r="D191" s="1">
        <v>-5.6712199999999999</v>
      </c>
    </row>
    <row r="192" spans="1:4" x14ac:dyDescent="0.3">
      <c r="A192" s="1">
        <v>4.4214799999999999</v>
      </c>
      <c r="D192" s="1">
        <v>-5.8226699999999996</v>
      </c>
    </row>
    <row r="193" spans="1:4" x14ac:dyDescent="0.3">
      <c r="A193" s="1">
        <v>4.4935600000000004</v>
      </c>
      <c r="D193" s="1">
        <v>-5.9722600000000003</v>
      </c>
    </row>
    <row r="194" spans="1:4" x14ac:dyDescent="0.3">
      <c r="A194" s="1">
        <v>4.5656299999999996</v>
      </c>
      <c r="D194" s="1">
        <v>-6.1192500000000001</v>
      </c>
    </row>
    <row r="195" spans="1:4" x14ac:dyDescent="0.3">
      <c r="A195" s="1">
        <v>4.6377100000000002</v>
      </c>
      <c r="D195" s="1">
        <v>-6.2626999999999997</v>
      </c>
    </row>
    <row r="196" spans="1:4" x14ac:dyDescent="0.3">
      <c r="A196" s="1">
        <v>4.7097899999999999</v>
      </c>
      <c r="D196" s="1">
        <v>-6.4013799999999996</v>
      </c>
    </row>
    <row r="197" spans="1:4" x14ac:dyDescent="0.3">
      <c r="A197" s="1">
        <v>4.78186</v>
      </c>
      <c r="D197" s="1">
        <v>-6.5338200000000004</v>
      </c>
    </row>
    <row r="198" spans="1:4" x14ac:dyDescent="0.3">
      <c r="A198" s="1">
        <v>4.8539399999999997</v>
      </c>
      <c r="D198" s="1">
        <v>-6.6583399999999999</v>
      </c>
    </row>
    <row r="199" spans="1:4" x14ac:dyDescent="0.3">
      <c r="A199" s="1">
        <v>4.9260099999999998</v>
      </c>
      <c r="D199" s="1">
        <v>-6.7732200000000002</v>
      </c>
    </row>
    <row r="200" spans="1:4" x14ac:dyDescent="0.3">
      <c r="A200" s="1">
        <v>4.9980900000000004</v>
      </c>
      <c r="D200" s="1">
        <v>-6.8769200000000001</v>
      </c>
    </row>
    <row r="201" spans="1:4" x14ac:dyDescent="0.3">
      <c r="A201" s="1">
        <v>5.0701700000000001</v>
      </c>
      <c r="D201" s="1">
        <v>-6.9683700000000002</v>
      </c>
    </row>
    <row r="202" spans="1:4" x14ac:dyDescent="0.3">
      <c r="A202" s="1">
        <v>5.1422400000000001</v>
      </c>
      <c r="D202" s="1">
        <v>-7.0472400000000004</v>
      </c>
    </row>
    <row r="203" spans="1:4" x14ac:dyDescent="0.3">
      <c r="A203" s="1">
        <v>5.2143199999999998</v>
      </c>
      <c r="D203" s="1">
        <v>-7.11402</v>
      </c>
    </row>
    <row r="204" spans="1:4" x14ac:dyDescent="0.3">
      <c r="A204" s="1">
        <v>5.2863899999999999</v>
      </c>
      <c r="D204" s="1">
        <v>-7.1700100000000004</v>
      </c>
    </row>
    <row r="205" spans="1:4" x14ac:dyDescent="0.3">
      <c r="A205" s="1">
        <v>5.3584699999999996</v>
      </c>
      <c r="D205" s="1">
        <v>-7.2170300000000003</v>
      </c>
    </row>
    <row r="206" spans="1:4" x14ac:dyDescent="0.3">
      <c r="A206" s="1">
        <v>5.4305500000000002</v>
      </c>
      <c r="D206" s="1">
        <v>-7.2572000000000001</v>
      </c>
    </row>
    <row r="207" spans="1:4" x14ac:dyDescent="0.3">
      <c r="A207" s="1">
        <v>5.5026200000000003</v>
      </c>
      <c r="D207" s="1">
        <v>-7.2926700000000002</v>
      </c>
    </row>
    <row r="208" spans="1:4" x14ac:dyDescent="0.3">
      <c r="A208" s="1">
        <v>5.5747</v>
      </c>
      <c r="D208" s="1">
        <v>-7.3254599999999996</v>
      </c>
    </row>
    <row r="209" spans="1:4" x14ac:dyDescent="0.3">
      <c r="A209" s="1">
        <v>5.6467700000000001</v>
      </c>
      <c r="D209" s="1">
        <v>-7.3574200000000003</v>
      </c>
    </row>
    <row r="210" spans="1:4" x14ac:dyDescent="0.3">
      <c r="A210" s="1">
        <v>5.7188499999999998</v>
      </c>
      <c r="D210" s="1">
        <v>-7.3902000000000001</v>
      </c>
    </row>
    <row r="211" spans="1:4" x14ac:dyDescent="0.3">
      <c r="A211" s="1">
        <v>5.7909199999999998</v>
      </c>
      <c r="D211" s="1">
        <v>-7.4253200000000001</v>
      </c>
    </row>
    <row r="212" spans="1:4" x14ac:dyDescent="0.3">
      <c r="A212" s="1">
        <v>5.8630000000000004</v>
      </c>
      <c r="D212" s="1">
        <v>-7.4642099999999996</v>
      </c>
    </row>
    <row r="213" spans="1:4" x14ac:dyDescent="0.3">
      <c r="A213" s="1">
        <v>5.9350800000000001</v>
      </c>
      <c r="D213" s="1">
        <v>-7.5083000000000002</v>
      </c>
    </row>
    <row r="214" spans="1:4" x14ac:dyDescent="0.3">
      <c r="A214" s="1">
        <v>6.0071500000000002</v>
      </c>
      <c r="D214" s="1">
        <v>-7.5590400000000004</v>
      </c>
    </row>
    <row r="215" spans="1:4" x14ac:dyDescent="0.3">
      <c r="A215" s="1">
        <v>6.0792299999999999</v>
      </c>
      <c r="D215" s="1">
        <v>-7.6180300000000001</v>
      </c>
    </row>
    <row r="216" spans="1:4" x14ac:dyDescent="0.3">
      <c r="A216" s="1">
        <v>6.1447900000000004</v>
      </c>
      <c r="D216" s="1">
        <v>-7.6803299999999997</v>
      </c>
    </row>
    <row r="217" spans="1:4" x14ac:dyDescent="0.3">
      <c r="A217" s="1">
        <v>6.2233799999999997</v>
      </c>
      <c r="D217" s="1">
        <v>-7.7680499999999997</v>
      </c>
    </row>
    <row r="218" spans="1:4" x14ac:dyDescent="0.3">
      <c r="A218" s="1">
        <v>6.2954600000000003</v>
      </c>
      <c r="D218" s="1">
        <v>-7.8633800000000003</v>
      </c>
    </row>
    <row r="219" spans="1:4" x14ac:dyDescent="0.3">
      <c r="A219" s="1">
        <v>6.3675300000000004</v>
      </c>
      <c r="D219" s="1">
        <v>-7.9756999999999998</v>
      </c>
    </row>
    <row r="220" spans="1:4" x14ac:dyDescent="0.3">
      <c r="A220" s="1">
        <v>6.4396100000000001</v>
      </c>
      <c r="D220" s="1">
        <v>-8.1081599999999998</v>
      </c>
    </row>
    <row r="221" spans="1:4" x14ac:dyDescent="0.3">
      <c r="A221" s="1">
        <v>6.5116800000000001</v>
      </c>
      <c r="D221" s="1">
        <v>-8.2644599999999997</v>
      </c>
    </row>
    <row r="222" spans="1:4" x14ac:dyDescent="0.3">
      <c r="A222" s="1">
        <v>6.5837599999999998</v>
      </c>
      <c r="D222" s="1">
        <v>-8.4489599999999996</v>
      </c>
    </row>
    <row r="223" spans="1:4" x14ac:dyDescent="0.3">
      <c r="A223" s="1">
        <v>6.6558400000000004</v>
      </c>
      <c r="D223" s="1">
        <v>-8.6668599999999998</v>
      </c>
    </row>
    <row r="224" spans="1:4" x14ac:dyDescent="0.3">
      <c r="A224" s="1">
        <v>6.7279099999999996</v>
      </c>
      <c r="D224" s="1">
        <v>-8.9243799999999993</v>
      </c>
    </row>
    <row r="225" spans="1:5" x14ac:dyDescent="0.3">
      <c r="A225" s="1">
        <v>6.7999900000000002</v>
      </c>
      <c r="D225" s="1">
        <v>-9.2292100000000001</v>
      </c>
    </row>
    <row r="226" spans="1:5" x14ac:dyDescent="0.3">
      <c r="A226" s="1">
        <v>6.8999899999999998</v>
      </c>
      <c r="D226" s="1">
        <v>-9.7436500000000006</v>
      </c>
    </row>
    <row r="227" spans="1:5" x14ac:dyDescent="0.3">
      <c r="A227" s="1">
        <v>0</v>
      </c>
      <c r="E227" s="1">
        <v>0.30769000000000002</v>
      </c>
    </row>
    <row r="228" spans="1:5" x14ac:dyDescent="0.3">
      <c r="A228" s="1">
        <v>0</v>
      </c>
      <c r="E228" s="1">
        <v>0.30769000000000002</v>
      </c>
    </row>
    <row r="229" spans="1:5" x14ac:dyDescent="0.3">
      <c r="A229" s="1">
        <v>0</v>
      </c>
      <c r="E229" s="1">
        <v>0.29610999999999998</v>
      </c>
    </row>
    <row r="230" spans="1:5" x14ac:dyDescent="0.3">
      <c r="A230" s="1">
        <v>0.30103000000000002</v>
      </c>
      <c r="E230" s="1">
        <v>0.28876000000000002</v>
      </c>
    </row>
    <row r="231" spans="1:5" x14ac:dyDescent="0.3">
      <c r="A231" s="1">
        <v>0.47711999999999999</v>
      </c>
      <c r="E231" s="1">
        <v>0.28247</v>
      </c>
    </row>
    <row r="232" spans="1:5" x14ac:dyDescent="0.3">
      <c r="A232" s="1">
        <v>0.60206000000000004</v>
      </c>
      <c r="E232" s="1">
        <v>0.27675</v>
      </c>
    </row>
    <row r="233" spans="1:5" x14ac:dyDescent="0.3">
      <c r="A233" s="1">
        <v>0.69896999999999998</v>
      </c>
      <c r="E233" s="1">
        <v>0.27140999999999998</v>
      </c>
    </row>
    <row r="234" spans="1:5" x14ac:dyDescent="0.3">
      <c r="A234" s="1">
        <v>0.77815000000000001</v>
      </c>
      <c r="E234" s="1">
        <v>0.26634000000000002</v>
      </c>
    </row>
    <row r="235" spans="1:5" x14ac:dyDescent="0.3">
      <c r="A235" s="1">
        <v>0.84509999999999996</v>
      </c>
      <c r="E235" s="1">
        <v>0.26146999999999998</v>
      </c>
    </row>
    <row r="236" spans="1:5" x14ac:dyDescent="0.3">
      <c r="A236" s="1">
        <v>0.90308999999999995</v>
      </c>
      <c r="E236" s="1">
        <v>0.25675999999999999</v>
      </c>
    </row>
    <row r="237" spans="1:5" x14ac:dyDescent="0.3">
      <c r="A237" s="1">
        <v>0.95423999999999998</v>
      </c>
      <c r="E237" s="1">
        <v>0.25218000000000002</v>
      </c>
    </row>
    <row r="238" spans="1:5" x14ac:dyDescent="0.3">
      <c r="A238" s="1">
        <v>1</v>
      </c>
      <c r="E238" s="1">
        <v>0.24771000000000001</v>
      </c>
    </row>
    <row r="239" spans="1:5" x14ac:dyDescent="0.3">
      <c r="A239" s="1">
        <v>1.04139</v>
      </c>
      <c r="E239" s="1">
        <v>0.24332000000000001</v>
      </c>
    </row>
    <row r="240" spans="1:5" x14ac:dyDescent="0.3">
      <c r="A240" s="1">
        <v>1.07918</v>
      </c>
      <c r="E240" s="1">
        <v>0.23902000000000001</v>
      </c>
    </row>
    <row r="241" spans="1:5" x14ac:dyDescent="0.3">
      <c r="A241" s="1">
        <v>1.1139399999999999</v>
      </c>
      <c r="E241" s="1">
        <v>0.23477999999999999</v>
      </c>
    </row>
    <row r="242" spans="1:5" x14ac:dyDescent="0.3">
      <c r="A242" s="1">
        <v>1.1461300000000001</v>
      </c>
      <c r="E242" s="1">
        <v>0.2306</v>
      </c>
    </row>
    <row r="243" spans="1:5" x14ac:dyDescent="0.3">
      <c r="A243" s="1">
        <v>1.1760900000000001</v>
      </c>
      <c r="E243" s="1">
        <v>0.22647999999999999</v>
      </c>
    </row>
    <row r="244" spans="1:5" x14ac:dyDescent="0.3">
      <c r="A244" s="1">
        <v>1.2041200000000001</v>
      </c>
      <c r="E244" s="1">
        <v>0.22239999999999999</v>
      </c>
    </row>
    <row r="245" spans="1:5" x14ac:dyDescent="0.3">
      <c r="A245" s="1">
        <v>1.23045</v>
      </c>
      <c r="E245" s="1">
        <v>0.21834999999999999</v>
      </c>
    </row>
    <row r="246" spans="1:5" x14ac:dyDescent="0.3">
      <c r="A246" s="1">
        <v>1.2552700000000001</v>
      </c>
      <c r="E246" s="1">
        <v>0.21435000000000001</v>
      </c>
    </row>
    <row r="247" spans="1:5" x14ac:dyDescent="0.3">
      <c r="A247" s="1">
        <v>1.2787500000000001</v>
      </c>
      <c r="E247" s="1">
        <v>0.21038000000000001</v>
      </c>
    </row>
    <row r="248" spans="1:5" x14ac:dyDescent="0.3">
      <c r="A248" s="1">
        <v>1.3010299999999999</v>
      </c>
      <c r="E248" s="1">
        <v>0.20643</v>
      </c>
    </row>
    <row r="249" spans="1:5" x14ac:dyDescent="0.3">
      <c r="A249" s="1">
        <v>1.32222</v>
      </c>
      <c r="E249" s="1">
        <v>0.20252000000000001</v>
      </c>
    </row>
    <row r="250" spans="1:5" x14ac:dyDescent="0.3">
      <c r="A250" s="1">
        <v>1.3943000000000001</v>
      </c>
      <c r="E250" s="1">
        <v>0.18787000000000001</v>
      </c>
    </row>
    <row r="251" spans="1:5" x14ac:dyDescent="0.3">
      <c r="A251" s="1">
        <v>1.46637</v>
      </c>
      <c r="E251" s="1">
        <v>0.17091000000000001</v>
      </c>
    </row>
    <row r="252" spans="1:5" x14ac:dyDescent="0.3">
      <c r="A252" s="1">
        <v>1.5384500000000001</v>
      </c>
      <c r="E252" s="1">
        <v>0.1512</v>
      </c>
    </row>
    <row r="253" spans="1:5" x14ac:dyDescent="0.3">
      <c r="A253" s="1">
        <v>1.61052</v>
      </c>
      <c r="E253" s="1">
        <v>0.12825</v>
      </c>
    </row>
    <row r="254" spans="1:5" x14ac:dyDescent="0.3">
      <c r="A254" s="1">
        <v>1.6826000000000001</v>
      </c>
      <c r="E254" s="1">
        <v>0.10145999999999999</v>
      </c>
    </row>
    <row r="255" spans="1:5" x14ac:dyDescent="0.3">
      <c r="A255" s="1">
        <v>1.75467</v>
      </c>
      <c r="E255" s="1">
        <v>7.0150000000000004E-2</v>
      </c>
    </row>
    <row r="256" spans="1:5" x14ac:dyDescent="0.3">
      <c r="A256" s="1">
        <v>1.8267500000000001</v>
      </c>
      <c r="E256" s="1">
        <v>3.356E-2</v>
      </c>
    </row>
    <row r="257" spans="1:5" x14ac:dyDescent="0.3">
      <c r="A257" s="1">
        <v>1.89883</v>
      </c>
      <c r="E257" s="1">
        <v>-9.1599999999999997E-3</v>
      </c>
    </row>
    <row r="258" spans="1:5" x14ac:dyDescent="0.3">
      <c r="A258" s="1">
        <v>1.9709000000000001</v>
      </c>
      <c r="E258" s="1">
        <v>-5.8930000000000003E-2</v>
      </c>
    </row>
    <row r="259" spans="1:5" x14ac:dyDescent="0.3">
      <c r="A259" s="1">
        <v>2.04298</v>
      </c>
      <c r="E259" s="1">
        <v>-0.11663999999999999</v>
      </c>
    </row>
    <row r="260" spans="1:5" x14ac:dyDescent="0.3">
      <c r="A260" s="1">
        <v>2.1150500000000001</v>
      </c>
      <c r="E260" s="1">
        <v>-0.18314</v>
      </c>
    </row>
    <row r="261" spans="1:5" x14ac:dyDescent="0.3">
      <c r="A261" s="1">
        <v>2.1871299999999998</v>
      </c>
      <c r="E261" s="1">
        <v>-0.25913999999999998</v>
      </c>
    </row>
    <row r="262" spans="1:5" x14ac:dyDescent="0.3">
      <c r="A262" s="1">
        <v>2.2592099999999999</v>
      </c>
      <c r="E262" s="1">
        <v>-0.34510000000000002</v>
      </c>
    </row>
    <row r="263" spans="1:5" x14ac:dyDescent="0.3">
      <c r="A263" s="1">
        <v>2.33128</v>
      </c>
      <c r="E263" s="1">
        <v>-0.46389999999999998</v>
      </c>
    </row>
    <row r="264" spans="1:5" x14ac:dyDescent="0.3">
      <c r="A264" s="1">
        <v>2.4033600000000002</v>
      </c>
      <c r="E264" s="1">
        <v>-0.62405999999999995</v>
      </c>
    </row>
    <row r="265" spans="1:5" x14ac:dyDescent="0.3">
      <c r="A265" s="1">
        <v>2.4754299999999998</v>
      </c>
      <c r="E265" s="1">
        <v>-0.79373000000000005</v>
      </c>
    </row>
    <row r="266" spans="1:5" x14ac:dyDescent="0.3">
      <c r="A266" s="1">
        <v>2.5475099999999999</v>
      </c>
      <c r="E266" s="1">
        <v>-0.97216000000000002</v>
      </c>
    </row>
    <row r="267" spans="1:5" x14ac:dyDescent="0.3">
      <c r="A267" s="1">
        <v>2.6195900000000001</v>
      </c>
      <c r="E267" s="1">
        <v>-1.1584099999999999</v>
      </c>
    </row>
    <row r="268" spans="1:5" x14ac:dyDescent="0.3">
      <c r="A268" s="1">
        <v>2.6916600000000002</v>
      </c>
      <c r="E268" s="1">
        <v>-1.3514299999999999</v>
      </c>
    </row>
    <row r="269" spans="1:5" x14ac:dyDescent="0.3">
      <c r="A269" s="1">
        <v>2.7637399999999999</v>
      </c>
      <c r="E269" s="1">
        <v>-1.5502</v>
      </c>
    </row>
    <row r="270" spans="1:5" x14ac:dyDescent="0.3">
      <c r="A270" s="1">
        <v>2.8358099999999999</v>
      </c>
      <c r="E270" s="1">
        <v>-1.7537199999999999</v>
      </c>
    </row>
    <row r="271" spans="1:5" x14ac:dyDescent="0.3">
      <c r="A271" s="1">
        <v>2.9078900000000001</v>
      </c>
      <c r="E271" s="1">
        <v>-1.9611000000000001</v>
      </c>
    </row>
    <row r="272" spans="1:5" x14ac:dyDescent="0.3">
      <c r="A272" s="1">
        <v>2.9799600000000002</v>
      </c>
      <c r="E272" s="1">
        <v>-2.1715800000000001</v>
      </c>
    </row>
    <row r="273" spans="1:5" x14ac:dyDescent="0.3">
      <c r="A273" s="1">
        <v>3.0520399999999999</v>
      </c>
      <c r="E273" s="1">
        <v>-2.3845000000000001</v>
      </c>
    </row>
    <row r="274" spans="1:5" x14ac:dyDescent="0.3">
      <c r="A274" s="1">
        <v>3.12412</v>
      </c>
      <c r="E274" s="1">
        <v>-2.5993499999999998</v>
      </c>
    </row>
    <row r="275" spans="1:5" x14ac:dyDescent="0.3">
      <c r="A275" s="1">
        <v>3.1961900000000001</v>
      </c>
      <c r="E275" s="1">
        <v>-2.81569</v>
      </c>
    </row>
    <row r="276" spans="1:5" x14ac:dyDescent="0.3">
      <c r="A276" s="1">
        <v>3.2682699999999998</v>
      </c>
      <c r="E276" s="1">
        <v>-3.0331800000000002</v>
      </c>
    </row>
    <row r="277" spans="1:5" x14ac:dyDescent="0.3">
      <c r="A277" s="1">
        <v>3.3403399999999999</v>
      </c>
      <c r="E277" s="1">
        <v>-3.25156</v>
      </c>
    </row>
    <row r="278" spans="1:5" x14ac:dyDescent="0.3">
      <c r="A278" s="1">
        <v>3.41242</v>
      </c>
      <c r="E278" s="1">
        <v>-3.4706199999999998</v>
      </c>
    </row>
    <row r="279" spans="1:5" x14ac:dyDescent="0.3">
      <c r="A279" s="1">
        <v>3.4845000000000002</v>
      </c>
      <c r="E279" s="1">
        <v>-3.6901899999999999</v>
      </c>
    </row>
    <row r="280" spans="1:5" x14ac:dyDescent="0.3">
      <c r="A280" s="1">
        <v>3.5565699999999998</v>
      </c>
      <c r="E280" s="1">
        <v>-3.9101400000000002</v>
      </c>
    </row>
    <row r="281" spans="1:5" x14ac:dyDescent="0.3">
      <c r="A281" s="1">
        <v>3.6286499999999999</v>
      </c>
      <c r="E281" s="1">
        <v>-4.13035</v>
      </c>
    </row>
    <row r="282" spans="1:5" x14ac:dyDescent="0.3">
      <c r="A282" s="1">
        <v>3.70072</v>
      </c>
      <c r="E282" s="1">
        <v>-4.3507300000000004</v>
      </c>
    </row>
    <row r="283" spans="1:5" x14ac:dyDescent="0.3">
      <c r="A283" s="1">
        <v>3.7728000000000002</v>
      </c>
      <c r="E283" s="1">
        <v>-4.5711700000000004</v>
      </c>
    </row>
    <row r="284" spans="1:5" x14ac:dyDescent="0.3">
      <c r="A284" s="1">
        <v>3.8448799999999999</v>
      </c>
      <c r="E284" s="1">
        <v>-4.79155</v>
      </c>
    </row>
    <row r="285" spans="1:5" x14ac:dyDescent="0.3">
      <c r="A285" s="1">
        <v>3.9169499999999999</v>
      </c>
      <c r="E285" s="1">
        <v>-5.0117000000000003</v>
      </c>
    </row>
    <row r="286" spans="1:5" x14ac:dyDescent="0.3">
      <c r="A286" s="1">
        <v>3.9890300000000001</v>
      </c>
      <c r="E286" s="1">
        <v>-5.2313700000000001</v>
      </c>
    </row>
    <row r="287" spans="1:5" x14ac:dyDescent="0.3">
      <c r="A287" s="1">
        <v>4.0610999999999997</v>
      </c>
      <c r="E287" s="1">
        <v>-5.45017</v>
      </c>
    </row>
    <row r="288" spans="1:5" x14ac:dyDescent="0.3">
      <c r="A288" s="1">
        <v>4.1331800000000003</v>
      </c>
      <c r="E288" s="1">
        <v>-5.6674499999999997</v>
      </c>
    </row>
    <row r="289" spans="1:5" x14ac:dyDescent="0.3">
      <c r="A289" s="1">
        <v>4.2052500000000004</v>
      </c>
      <c r="E289" s="1">
        <v>-5.8821700000000003</v>
      </c>
    </row>
    <row r="290" spans="1:5" x14ac:dyDescent="0.3">
      <c r="A290" s="1">
        <v>4.2773300000000001</v>
      </c>
      <c r="E290" s="1">
        <v>-6.0926999999999998</v>
      </c>
    </row>
    <row r="291" spans="1:5" x14ac:dyDescent="0.3">
      <c r="A291" s="1">
        <v>4.3494099999999998</v>
      </c>
      <c r="E291" s="1">
        <v>-6.2965499999999999</v>
      </c>
    </row>
    <row r="292" spans="1:5" x14ac:dyDescent="0.3">
      <c r="A292" s="1">
        <v>4.4214799999999999</v>
      </c>
      <c r="E292" s="1">
        <v>-6.4900799999999998</v>
      </c>
    </row>
    <row r="293" spans="1:5" x14ac:dyDescent="0.3">
      <c r="A293" s="1">
        <v>4.4935600000000004</v>
      </c>
      <c r="E293" s="1">
        <v>-6.6685100000000004</v>
      </c>
    </row>
    <row r="294" spans="1:5" x14ac:dyDescent="0.3">
      <c r="A294" s="1">
        <v>4.5656299999999996</v>
      </c>
      <c r="E294" s="1">
        <v>-6.8263999999999996</v>
      </c>
    </row>
    <row r="295" spans="1:5" x14ac:dyDescent="0.3">
      <c r="A295" s="1">
        <v>4.6377100000000002</v>
      </c>
      <c r="E295" s="1">
        <v>-6.9589299999999996</v>
      </c>
    </row>
    <row r="296" spans="1:5" x14ac:dyDescent="0.3">
      <c r="A296" s="1">
        <v>4.7097899999999999</v>
      </c>
      <c r="E296" s="1">
        <v>-7.0635899999999996</v>
      </c>
    </row>
    <row r="297" spans="1:5" x14ac:dyDescent="0.3">
      <c r="A297" s="1">
        <v>4.78186</v>
      </c>
      <c r="E297" s="1">
        <v>-7.1413599999999997</v>
      </c>
    </row>
    <row r="298" spans="1:5" x14ac:dyDescent="0.3">
      <c r="A298" s="1">
        <v>4.8539399999999997</v>
      </c>
      <c r="E298" s="1">
        <v>-7.1962299999999999</v>
      </c>
    </row>
    <row r="299" spans="1:5" x14ac:dyDescent="0.3">
      <c r="A299" s="1">
        <v>4.9260099999999998</v>
      </c>
      <c r="E299" s="1">
        <v>-7.2337199999999999</v>
      </c>
    </row>
    <row r="300" spans="1:5" x14ac:dyDescent="0.3">
      <c r="A300" s="1">
        <v>4.9980900000000004</v>
      </c>
      <c r="E300" s="1">
        <v>-7.2592299999999996</v>
      </c>
    </row>
    <row r="301" spans="1:5" x14ac:dyDescent="0.3">
      <c r="A301" s="1">
        <v>5.0701700000000001</v>
      </c>
      <c r="E301" s="1">
        <v>-7.2771499999999998</v>
      </c>
    </row>
    <row r="302" spans="1:5" x14ac:dyDescent="0.3">
      <c r="A302" s="1">
        <v>5.1422400000000001</v>
      </c>
      <c r="E302" s="1">
        <v>-7.2907400000000004</v>
      </c>
    </row>
    <row r="303" spans="1:5" x14ac:dyDescent="0.3">
      <c r="A303" s="1">
        <v>5.2143199999999998</v>
      </c>
      <c r="E303" s="1">
        <v>-7.3022400000000003</v>
      </c>
    </row>
    <row r="304" spans="1:5" x14ac:dyDescent="0.3">
      <c r="A304" s="1">
        <v>5.2863899999999999</v>
      </c>
      <c r="E304" s="1">
        <v>-7.3132000000000001</v>
      </c>
    </row>
    <row r="305" spans="1:5" x14ac:dyDescent="0.3">
      <c r="A305" s="1">
        <v>5.3584699999999996</v>
      </c>
      <c r="E305" s="1">
        <v>-7.3246900000000004</v>
      </c>
    </row>
    <row r="306" spans="1:5" x14ac:dyDescent="0.3">
      <c r="A306" s="1">
        <v>5.4305500000000002</v>
      </c>
      <c r="E306" s="1">
        <v>-7.33751</v>
      </c>
    </row>
    <row r="307" spans="1:5" x14ac:dyDescent="0.3">
      <c r="A307" s="1">
        <v>5.5026200000000003</v>
      </c>
      <c r="E307" s="1">
        <v>-7.3523300000000003</v>
      </c>
    </row>
    <row r="308" spans="1:5" x14ac:dyDescent="0.3">
      <c r="A308" s="1">
        <v>5.5747</v>
      </c>
      <c r="E308" s="1">
        <v>-7.3697499999999998</v>
      </c>
    </row>
    <row r="309" spans="1:5" x14ac:dyDescent="0.3">
      <c r="A309" s="1">
        <v>5.6467700000000001</v>
      </c>
      <c r="E309" s="1">
        <v>-7.3903699999999999</v>
      </c>
    </row>
    <row r="310" spans="1:5" x14ac:dyDescent="0.3">
      <c r="A310" s="1">
        <v>5.7188499999999998</v>
      </c>
      <c r="E310" s="1">
        <v>-7.4148300000000003</v>
      </c>
    </row>
    <row r="311" spans="1:5" x14ac:dyDescent="0.3">
      <c r="A311" s="1">
        <v>5.7909199999999998</v>
      </c>
      <c r="E311" s="1">
        <v>-7.4438700000000004</v>
      </c>
    </row>
    <row r="312" spans="1:5" x14ac:dyDescent="0.3">
      <c r="A312" s="1">
        <v>5.8630000000000004</v>
      </c>
      <c r="E312" s="1">
        <v>-7.4783299999999997</v>
      </c>
    </row>
    <row r="313" spans="1:5" x14ac:dyDescent="0.3">
      <c r="A313" s="1">
        <v>5.9350800000000001</v>
      </c>
      <c r="E313" s="1">
        <v>-7.5191800000000004</v>
      </c>
    </row>
    <row r="314" spans="1:5" x14ac:dyDescent="0.3">
      <c r="A314" s="1">
        <v>6.0071500000000002</v>
      </c>
      <c r="E314" s="1">
        <v>-7.5675699999999999</v>
      </c>
    </row>
    <row r="315" spans="1:5" x14ac:dyDescent="0.3">
      <c r="A315" s="1">
        <v>6.0792299999999999</v>
      </c>
      <c r="E315" s="1">
        <v>-7.6248500000000003</v>
      </c>
    </row>
    <row r="316" spans="1:5" x14ac:dyDescent="0.3">
      <c r="A316" s="1">
        <v>6.1447900000000004</v>
      </c>
      <c r="E316" s="1">
        <v>-7.6860099999999996</v>
      </c>
    </row>
    <row r="317" spans="1:5" x14ac:dyDescent="0.3">
      <c r="A317" s="1">
        <v>6.2233799999999997</v>
      </c>
      <c r="E317" s="1">
        <v>-7.7727000000000004</v>
      </c>
    </row>
    <row r="318" spans="1:5" x14ac:dyDescent="0.3">
      <c r="A318" s="1">
        <v>6.2954600000000003</v>
      </c>
      <c r="E318" s="1">
        <v>-7.8673299999999999</v>
      </c>
    </row>
    <row r="319" spans="1:5" x14ac:dyDescent="0.3">
      <c r="A319" s="1">
        <v>6.3675300000000004</v>
      </c>
      <c r="E319" s="1">
        <v>-7.9791299999999996</v>
      </c>
    </row>
    <row r="320" spans="1:5" x14ac:dyDescent="0.3">
      <c r="A320" s="1">
        <v>6.4396100000000001</v>
      </c>
      <c r="E320" s="1">
        <v>-8.1111799999999992</v>
      </c>
    </row>
    <row r="321" spans="1:6" x14ac:dyDescent="0.3">
      <c r="A321" s="1">
        <v>6.5116800000000001</v>
      </c>
      <c r="E321" s="1">
        <v>-8.2671600000000005</v>
      </c>
    </row>
    <row r="322" spans="1:6" x14ac:dyDescent="0.3">
      <c r="A322" s="1">
        <v>6.5837599999999998</v>
      </c>
      <c r="E322" s="1">
        <v>-8.4513800000000003</v>
      </c>
    </row>
    <row r="323" spans="1:6" x14ac:dyDescent="0.3">
      <c r="A323" s="1">
        <v>6.6558400000000004</v>
      </c>
      <c r="E323" s="1">
        <v>-8.6689299999999996</v>
      </c>
    </row>
    <row r="324" spans="1:6" x14ac:dyDescent="0.3">
      <c r="A324" s="1">
        <v>6.7279099999999996</v>
      </c>
      <c r="E324" s="1">
        <v>-8.9258400000000009</v>
      </c>
    </row>
    <row r="325" spans="1:6" x14ac:dyDescent="0.3">
      <c r="A325" s="1">
        <v>6.7999900000000002</v>
      </c>
      <c r="E325" s="1">
        <v>-9.2292100000000001</v>
      </c>
    </row>
    <row r="326" spans="1:6" x14ac:dyDescent="0.3">
      <c r="A326" s="1">
        <v>6.8999899999999998</v>
      </c>
      <c r="E326" s="1">
        <v>-9.7436500000000006</v>
      </c>
    </row>
    <row r="327" spans="1:6" x14ac:dyDescent="0.3">
      <c r="A327" s="1">
        <v>0</v>
      </c>
      <c r="F327" s="1">
        <v>1.17519</v>
      </c>
    </row>
    <row r="328" spans="1:6" x14ac:dyDescent="0.3">
      <c r="A328" s="1">
        <v>0</v>
      </c>
      <c r="F328" s="1">
        <v>1.17519</v>
      </c>
    </row>
    <row r="329" spans="1:6" x14ac:dyDescent="0.3">
      <c r="A329" s="1">
        <v>0</v>
      </c>
      <c r="F329" s="1">
        <v>1.16812</v>
      </c>
    </row>
    <row r="330" spans="1:6" x14ac:dyDescent="0.3">
      <c r="A330" s="1">
        <v>0.30103000000000002</v>
      </c>
      <c r="F330" s="1">
        <v>1.1634800000000001</v>
      </c>
    </row>
    <row r="331" spans="1:6" x14ac:dyDescent="0.3">
      <c r="A331" s="1">
        <v>0.47711999999999999</v>
      </c>
      <c r="F331" s="1">
        <v>1.1594100000000001</v>
      </c>
    </row>
    <row r="332" spans="1:6" x14ac:dyDescent="0.3">
      <c r="A332" s="1">
        <v>0.60206000000000004</v>
      </c>
      <c r="F332" s="1">
        <v>1.15564</v>
      </c>
    </row>
    <row r="333" spans="1:6" x14ac:dyDescent="0.3">
      <c r="A333" s="1">
        <v>0.69896999999999998</v>
      </c>
      <c r="F333" s="1">
        <v>1.15204</v>
      </c>
    </row>
    <row r="334" spans="1:6" x14ac:dyDescent="0.3">
      <c r="A334" s="1">
        <v>0.77815000000000001</v>
      </c>
      <c r="F334" s="1">
        <v>1.1485700000000001</v>
      </c>
    </row>
    <row r="335" spans="1:6" x14ac:dyDescent="0.3">
      <c r="A335" s="1">
        <v>0.84509999999999996</v>
      </c>
      <c r="F335" s="1">
        <v>1.1451800000000001</v>
      </c>
    </row>
    <row r="336" spans="1:6" x14ac:dyDescent="0.3">
      <c r="A336" s="1">
        <v>0.90308999999999995</v>
      </c>
      <c r="F336" s="1">
        <v>1.14185</v>
      </c>
    </row>
    <row r="337" spans="1:6" x14ac:dyDescent="0.3">
      <c r="A337" s="1">
        <v>0.95423999999999998</v>
      </c>
      <c r="F337" s="1">
        <v>1.13856</v>
      </c>
    </row>
    <row r="338" spans="1:6" x14ac:dyDescent="0.3">
      <c r="A338" s="1">
        <v>1</v>
      </c>
      <c r="F338" s="1">
        <v>1.1353</v>
      </c>
    </row>
    <row r="339" spans="1:6" x14ac:dyDescent="0.3">
      <c r="A339" s="1">
        <v>1.04139</v>
      </c>
      <c r="F339" s="1">
        <v>1.1320699999999999</v>
      </c>
    </row>
    <row r="340" spans="1:6" x14ac:dyDescent="0.3">
      <c r="A340" s="1">
        <v>1.07918</v>
      </c>
      <c r="F340" s="1">
        <v>1.1288499999999999</v>
      </c>
    </row>
    <row r="341" spans="1:6" x14ac:dyDescent="0.3">
      <c r="A341" s="1">
        <v>1.1139399999999999</v>
      </c>
      <c r="F341" s="1">
        <v>1.12564</v>
      </c>
    </row>
    <row r="342" spans="1:6" x14ac:dyDescent="0.3">
      <c r="A342" s="1">
        <v>1.1461300000000001</v>
      </c>
      <c r="F342" s="1">
        <v>1.12243</v>
      </c>
    </row>
    <row r="343" spans="1:6" x14ac:dyDescent="0.3">
      <c r="A343" s="1">
        <v>1.1760900000000001</v>
      </c>
      <c r="F343" s="1">
        <v>1.1192299999999999</v>
      </c>
    </row>
    <row r="344" spans="1:6" x14ac:dyDescent="0.3">
      <c r="A344" s="1">
        <v>1.2041200000000001</v>
      </c>
      <c r="F344" s="1">
        <v>1.1160300000000001</v>
      </c>
    </row>
    <row r="345" spans="1:6" x14ac:dyDescent="0.3">
      <c r="A345" s="1">
        <v>1.23045</v>
      </c>
      <c r="F345" s="1">
        <v>1.1128199999999999</v>
      </c>
    </row>
    <row r="346" spans="1:6" x14ac:dyDescent="0.3">
      <c r="A346" s="1">
        <v>1.2552700000000001</v>
      </c>
      <c r="F346" s="1">
        <v>1.10961</v>
      </c>
    </row>
    <row r="347" spans="1:6" x14ac:dyDescent="0.3">
      <c r="A347" s="1">
        <v>1.2787500000000001</v>
      </c>
      <c r="F347" s="1">
        <v>1.1063799999999999</v>
      </c>
    </row>
    <row r="348" spans="1:6" x14ac:dyDescent="0.3">
      <c r="A348" s="1">
        <v>1.3010299999999999</v>
      </c>
      <c r="F348" s="1">
        <v>1.1031500000000001</v>
      </c>
    </row>
    <row r="349" spans="1:6" x14ac:dyDescent="0.3">
      <c r="A349" s="1">
        <v>1.32222</v>
      </c>
      <c r="F349" s="1">
        <v>1.0999099999999999</v>
      </c>
    </row>
    <row r="350" spans="1:6" x14ac:dyDescent="0.3">
      <c r="A350" s="1">
        <v>1.3943000000000001</v>
      </c>
      <c r="F350" s="1">
        <v>1.08751</v>
      </c>
    </row>
    <row r="351" spans="1:6" x14ac:dyDescent="0.3">
      <c r="A351" s="1">
        <v>1.46637</v>
      </c>
      <c r="F351" s="1">
        <v>1.0725800000000001</v>
      </c>
    </row>
    <row r="352" spans="1:6" x14ac:dyDescent="0.3">
      <c r="A352" s="1">
        <v>1.5384500000000001</v>
      </c>
      <c r="F352" s="1">
        <v>1.0545199999999999</v>
      </c>
    </row>
    <row r="353" spans="1:6" x14ac:dyDescent="0.3">
      <c r="A353" s="1">
        <v>1.61052</v>
      </c>
      <c r="F353" s="1">
        <v>1.03254</v>
      </c>
    </row>
    <row r="354" spans="1:6" x14ac:dyDescent="0.3">
      <c r="A354" s="1">
        <v>1.6826000000000001</v>
      </c>
      <c r="F354" s="1">
        <v>1.0056499999999999</v>
      </c>
    </row>
    <row r="355" spans="1:6" x14ac:dyDescent="0.3">
      <c r="A355" s="1">
        <v>1.75467</v>
      </c>
      <c r="F355" s="1">
        <v>0.97260000000000002</v>
      </c>
    </row>
    <row r="356" spans="1:6" x14ac:dyDescent="0.3">
      <c r="A356" s="1">
        <v>1.8267500000000001</v>
      </c>
      <c r="F356" s="1">
        <v>0.93186000000000002</v>
      </c>
    </row>
    <row r="357" spans="1:6" x14ac:dyDescent="0.3">
      <c r="A357" s="1">
        <v>1.89883</v>
      </c>
      <c r="F357" s="1">
        <v>0.88158000000000003</v>
      </c>
    </row>
    <row r="358" spans="1:6" x14ac:dyDescent="0.3">
      <c r="A358" s="1">
        <v>1.9709000000000001</v>
      </c>
      <c r="F358" s="1">
        <v>0.81960999999999995</v>
      </c>
    </row>
    <row r="359" spans="1:6" x14ac:dyDescent="0.3">
      <c r="A359" s="1">
        <v>2.04298</v>
      </c>
      <c r="F359" s="1">
        <v>0.74356999999999995</v>
      </c>
    </row>
    <row r="360" spans="1:6" x14ac:dyDescent="0.3">
      <c r="A360" s="1">
        <v>2.1150500000000001</v>
      </c>
      <c r="F360" s="1">
        <v>0.65102000000000004</v>
      </c>
    </row>
    <row r="361" spans="1:6" x14ac:dyDescent="0.3">
      <c r="A361" s="1">
        <v>2.1871299999999998</v>
      </c>
      <c r="F361" s="1">
        <v>0.53973000000000004</v>
      </c>
    </row>
    <row r="362" spans="1:6" x14ac:dyDescent="0.3">
      <c r="A362" s="1">
        <v>2.2592099999999999</v>
      </c>
      <c r="F362" s="1">
        <v>0.40797</v>
      </c>
    </row>
    <row r="363" spans="1:6" x14ac:dyDescent="0.3">
      <c r="A363" s="1">
        <v>2.33128</v>
      </c>
      <c r="F363" s="1">
        <v>0.24943000000000001</v>
      </c>
    </row>
    <row r="364" spans="1:6" x14ac:dyDescent="0.3">
      <c r="A364" s="1">
        <v>2.4033600000000002</v>
      </c>
      <c r="F364" s="1">
        <v>6.5780000000000005E-2</v>
      </c>
    </row>
    <row r="365" spans="1:6" x14ac:dyDescent="0.3">
      <c r="A365" s="1">
        <v>2.4754299999999998</v>
      </c>
      <c r="F365" s="1">
        <v>-0.13358</v>
      </c>
    </row>
    <row r="366" spans="1:6" x14ac:dyDescent="0.3">
      <c r="A366" s="1">
        <v>2.5475099999999999</v>
      </c>
      <c r="F366" s="1">
        <v>-0.34788999999999998</v>
      </c>
    </row>
    <row r="367" spans="1:6" x14ac:dyDescent="0.3">
      <c r="A367" s="1">
        <v>2.6195900000000001</v>
      </c>
      <c r="F367" s="1">
        <v>-0.57593000000000005</v>
      </c>
    </row>
    <row r="368" spans="1:6" x14ac:dyDescent="0.3">
      <c r="A368" s="1">
        <v>2.6916600000000002</v>
      </c>
      <c r="F368" s="1">
        <v>-0.81623999999999997</v>
      </c>
    </row>
    <row r="369" spans="1:6" x14ac:dyDescent="0.3">
      <c r="A369" s="1">
        <v>2.7637399999999999</v>
      </c>
      <c r="F369" s="1">
        <v>-1.0671600000000001</v>
      </c>
    </row>
    <row r="370" spans="1:6" x14ac:dyDescent="0.3">
      <c r="A370" s="1">
        <v>2.8358099999999999</v>
      </c>
      <c r="F370" s="1">
        <v>-1.3270599999999999</v>
      </c>
    </row>
    <row r="371" spans="1:6" x14ac:dyDescent="0.3">
      <c r="A371" s="1">
        <v>2.9078900000000001</v>
      </c>
      <c r="F371" s="1">
        <v>-1.5943499999999999</v>
      </c>
    </row>
    <row r="372" spans="1:6" x14ac:dyDescent="0.3">
      <c r="A372" s="1">
        <v>2.9799600000000002</v>
      </c>
      <c r="F372" s="1">
        <v>-1.8676299999999999</v>
      </c>
    </row>
    <row r="373" spans="1:6" x14ac:dyDescent="0.3">
      <c r="A373" s="1">
        <v>3.0520399999999999</v>
      </c>
      <c r="F373" s="1">
        <v>-2.1457000000000002</v>
      </c>
    </row>
    <row r="374" spans="1:6" x14ac:dyDescent="0.3">
      <c r="A374" s="1">
        <v>3.12412</v>
      </c>
      <c r="F374" s="1">
        <v>-2.4275199999999999</v>
      </c>
    </row>
    <row r="375" spans="1:6" x14ac:dyDescent="0.3">
      <c r="A375" s="1">
        <v>3.1961900000000001</v>
      </c>
      <c r="F375" s="1">
        <v>-2.7122700000000002</v>
      </c>
    </row>
    <row r="376" spans="1:6" x14ac:dyDescent="0.3">
      <c r="A376" s="1">
        <v>3.2682699999999998</v>
      </c>
      <c r="F376" s="1">
        <v>-2.9992899999999998</v>
      </c>
    </row>
    <row r="377" spans="1:6" x14ac:dyDescent="0.3">
      <c r="A377" s="1">
        <v>3.3403399999999999</v>
      </c>
      <c r="F377" s="1">
        <v>-3.2880400000000001</v>
      </c>
    </row>
    <row r="378" spans="1:6" x14ac:dyDescent="0.3">
      <c r="A378" s="1">
        <v>3.41242</v>
      </c>
      <c r="F378" s="1">
        <v>-3.5781200000000002</v>
      </c>
    </row>
    <row r="379" spans="1:6" x14ac:dyDescent="0.3">
      <c r="A379" s="1">
        <v>3.4845000000000002</v>
      </c>
      <c r="F379" s="1">
        <v>-3.8691800000000001</v>
      </c>
    </row>
    <row r="380" spans="1:6" x14ac:dyDescent="0.3">
      <c r="A380" s="1">
        <v>3.5565699999999998</v>
      </c>
      <c r="F380" s="1">
        <v>-4.1609600000000002</v>
      </c>
    </row>
    <row r="381" spans="1:6" x14ac:dyDescent="0.3">
      <c r="A381" s="1">
        <v>3.6286499999999999</v>
      </c>
      <c r="F381" s="1">
        <v>-4.45322</v>
      </c>
    </row>
    <row r="382" spans="1:6" x14ac:dyDescent="0.3">
      <c r="A382" s="1">
        <v>3.70072</v>
      </c>
      <c r="F382" s="1">
        <v>-4.7456800000000001</v>
      </c>
    </row>
    <row r="383" spans="1:6" x14ac:dyDescent="0.3">
      <c r="A383" s="1">
        <v>3.7728000000000002</v>
      </c>
      <c r="F383" s="1">
        <v>-5.0379899999999997</v>
      </c>
    </row>
    <row r="384" spans="1:6" x14ac:dyDescent="0.3">
      <c r="A384" s="1">
        <v>3.8448799999999999</v>
      </c>
      <c r="F384" s="1">
        <v>-5.3295700000000004</v>
      </c>
    </row>
    <row r="385" spans="1:6" x14ac:dyDescent="0.3">
      <c r="A385" s="1">
        <v>3.9169499999999999</v>
      </c>
      <c r="F385" s="1">
        <v>-5.61937</v>
      </c>
    </row>
    <row r="386" spans="1:6" x14ac:dyDescent="0.3">
      <c r="A386" s="1">
        <v>3.9890300000000001</v>
      </c>
      <c r="F386" s="1">
        <v>-5.90543</v>
      </c>
    </row>
    <row r="387" spans="1:6" x14ac:dyDescent="0.3">
      <c r="A387" s="1">
        <v>4.0610999999999997</v>
      </c>
      <c r="F387" s="1">
        <v>-6.1841100000000004</v>
      </c>
    </row>
    <row r="388" spans="1:6" x14ac:dyDescent="0.3">
      <c r="A388" s="1">
        <v>4.1331800000000003</v>
      </c>
      <c r="F388" s="1">
        <v>-6.4489700000000001</v>
      </c>
    </row>
    <row r="389" spans="1:6" x14ac:dyDescent="0.3">
      <c r="A389" s="1">
        <v>4.2052500000000004</v>
      </c>
      <c r="F389" s="1">
        <v>-6.6899100000000002</v>
      </c>
    </row>
    <row r="390" spans="1:6" x14ac:dyDescent="0.3">
      <c r="A390" s="1">
        <v>4.2773300000000001</v>
      </c>
      <c r="F390" s="1">
        <v>-6.8940400000000004</v>
      </c>
    </row>
    <row r="391" spans="1:6" x14ac:dyDescent="0.3">
      <c r="A391" s="1">
        <v>4.3494099999999998</v>
      </c>
      <c r="F391" s="1">
        <v>-7.05044</v>
      </c>
    </row>
    <row r="392" spans="1:6" x14ac:dyDescent="0.3">
      <c r="A392" s="1">
        <v>4.4214799999999999</v>
      </c>
      <c r="F392" s="1">
        <v>-7.1568300000000002</v>
      </c>
    </row>
    <row r="393" spans="1:6" x14ac:dyDescent="0.3">
      <c r="A393" s="1">
        <v>4.4935600000000004</v>
      </c>
      <c r="F393" s="1">
        <v>-7.2213200000000004</v>
      </c>
    </row>
    <row r="394" spans="1:6" x14ac:dyDescent="0.3">
      <c r="A394" s="1">
        <v>4.5656299999999996</v>
      </c>
      <c r="F394" s="1">
        <v>-7.2568900000000003</v>
      </c>
    </row>
    <row r="395" spans="1:6" x14ac:dyDescent="0.3">
      <c r="A395" s="1">
        <v>4.6377100000000002</v>
      </c>
      <c r="F395" s="1">
        <v>-7.2752299999999996</v>
      </c>
    </row>
    <row r="396" spans="1:6" x14ac:dyDescent="0.3">
      <c r="A396" s="1">
        <v>4.7097899999999999</v>
      </c>
      <c r="F396" s="1">
        <v>-7.2843600000000004</v>
      </c>
    </row>
    <row r="397" spans="1:6" x14ac:dyDescent="0.3">
      <c r="A397" s="1">
        <v>4.78186</v>
      </c>
      <c r="F397" s="1">
        <v>-7.2890300000000003</v>
      </c>
    </row>
    <row r="398" spans="1:6" x14ac:dyDescent="0.3">
      <c r="A398" s="1">
        <v>4.8539399999999997</v>
      </c>
      <c r="F398" s="1">
        <v>-7.2918500000000002</v>
      </c>
    </row>
    <row r="399" spans="1:6" x14ac:dyDescent="0.3">
      <c r="A399" s="1">
        <v>4.9260099999999998</v>
      </c>
      <c r="F399" s="1">
        <v>-7.2942499999999999</v>
      </c>
    </row>
    <row r="400" spans="1:6" x14ac:dyDescent="0.3">
      <c r="A400" s="1">
        <v>4.9980900000000004</v>
      </c>
      <c r="F400" s="1">
        <v>-7.2969799999999996</v>
      </c>
    </row>
    <row r="401" spans="1:6" x14ac:dyDescent="0.3">
      <c r="A401" s="1">
        <v>5.0701700000000001</v>
      </c>
      <c r="F401" s="1">
        <v>-7.3005000000000004</v>
      </c>
    </row>
    <row r="402" spans="1:6" x14ac:dyDescent="0.3">
      <c r="A402" s="1">
        <v>5.1422400000000001</v>
      </c>
      <c r="F402" s="1">
        <v>-7.3051199999999996</v>
      </c>
    </row>
    <row r="403" spans="1:6" x14ac:dyDescent="0.3">
      <c r="A403" s="1">
        <v>5.2143199999999998</v>
      </c>
      <c r="F403" s="1">
        <v>-7.3110999999999997</v>
      </c>
    </row>
    <row r="404" spans="1:6" x14ac:dyDescent="0.3">
      <c r="A404" s="1">
        <v>5.2863899999999999</v>
      </c>
      <c r="F404" s="1">
        <v>-7.3186600000000004</v>
      </c>
    </row>
    <row r="405" spans="1:6" x14ac:dyDescent="0.3">
      <c r="A405" s="1">
        <v>5.3584699999999996</v>
      </c>
      <c r="F405" s="1">
        <v>-7.3280599999999998</v>
      </c>
    </row>
    <row r="406" spans="1:6" x14ac:dyDescent="0.3">
      <c r="A406" s="1">
        <v>5.4305500000000002</v>
      </c>
      <c r="F406" s="1">
        <v>-7.3396100000000004</v>
      </c>
    </row>
    <row r="407" spans="1:6" x14ac:dyDescent="0.3">
      <c r="A407" s="1">
        <v>5.5026200000000003</v>
      </c>
      <c r="F407" s="1">
        <v>-7.3536400000000004</v>
      </c>
    </row>
    <row r="408" spans="1:6" x14ac:dyDescent="0.3">
      <c r="A408" s="1">
        <v>5.5747</v>
      </c>
      <c r="F408" s="1">
        <v>-7.3705699999999998</v>
      </c>
    </row>
    <row r="409" spans="1:6" x14ac:dyDescent="0.3">
      <c r="A409" s="1">
        <v>5.6467700000000001</v>
      </c>
      <c r="F409" s="1">
        <v>-7.3908899999999997</v>
      </c>
    </row>
    <row r="410" spans="1:6" x14ac:dyDescent="0.3">
      <c r="A410" s="1">
        <v>5.7188499999999998</v>
      </c>
      <c r="F410" s="1">
        <v>-7.4151699999999998</v>
      </c>
    </row>
    <row r="411" spans="1:6" x14ac:dyDescent="0.3">
      <c r="A411" s="1">
        <v>5.7909199999999998</v>
      </c>
      <c r="F411" s="1">
        <v>-7.4440999999999997</v>
      </c>
    </row>
    <row r="412" spans="1:6" x14ac:dyDescent="0.3">
      <c r="A412" s="1">
        <v>5.8630000000000004</v>
      </c>
      <c r="F412" s="1">
        <v>-7.4784800000000002</v>
      </c>
    </row>
    <row r="413" spans="1:6" x14ac:dyDescent="0.3">
      <c r="A413" s="1">
        <v>5.9350800000000001</v>
      </c>
      <c r="F413" s="1">
        <v>-7.5192800000000002</v>
      </c>
    </row>
    <row r="414" spans="1:6" x14ac:dyDescent="0.3">
      <c r="A414" s="1">
        <v>6.0071500000000002</v>
      </c>
      <c r="F414" s="1">
        <v>-7.5676399999999999</v>
      </c>
    </row>
    <row r="415" spans="1:6" x14ac:dyDescent="0.3">
      <c r="A415" s="1">
        <v>6.0792299999999999</v>
      </c>
      <c r="F415" s="1">
        <v>-7.6249000000000002</v>
      </c>
    </row>
    <row r="416" spans="1:6" x14ac:dyDescent="0.3">
      <c r="A416" s="1">
        <v>6.1447900000000004</v>
      </c>
      <c r="F416" s="1">
        <v>-7.6860400000000002</v>
      </c>
    </row>
    <row r="417" spans="1:7" x14ac:dyDescent="0.3">
      <c r="A417" s="1">
        <v>6.2233799999999997</v>
      </c>
      <c r="F417" s="1">
        <v>-7.7727300000000001</v>
      </c>
    </row>
    <row r="418" spans="1:7" x14ac:dyDescent="0.3">
      <c r="A418" s="1">
        <v>6.2954600000000003</v>
      </c>
      <c r="F418" s="1">
        <v>-7.8673500000000001</v>
      </c>
    </row>
    <row r="419" spans="1:7" x14ac:dyDescent="0.3">
      <c r="A419" s="1">
        <v>6.3675300000000004</v>
      </c>
      <c r="F419" s="1">
        <v>-7.9791400000000001</v>
      </c>
    </row>
    <row r="420" spans="1:7" x14ac:dyDescent="0.3">
      <c r="A420" s="1">
        <v>6.4396100000000001</v>
      </c>
      <c r="F420" s="1">
        <v>-8.1111900000000006</v>
      </c>
    </row>
    <row r="421" spans="1:7" x14ac:dyDescent="0.3">
      <c r="A421" s="1">
        <v>6.5116800000000001</v>
      </c>
      <c r="F421" s="1">
        <v>-8.2671700000000001</v>
      </c>
    </row>
    <row r="422" spans="1:7" x14ac:dyDescent="0.3">
      <c r="A422" s="1">
        <v>6.5837599999999998</v>
      </c>
      <c r="F422" s="1">
        <v>-8.4513800000000003</v>
      </c>
    </row>
    <row r="423" spans="1:7" x14ac:dyDescent="0.3">
      <c r="A423" s="1">
        <v>6.6558400000000004</v>
      </c>
      <c r="F423" s="1">
        <v>-8.6689299999999996</v>
      </c>
    </row>
    <row r="424" spans="1:7" x14ac:dyDescent="0.3">
      <c r="A424" s="1">
        <v>6.7279099999999996</v>
      </c>
      <c r="F424" s="1">
        <v>-8.9258400000000009</v>
      </c>
    </row>
    <row r="425" spans="1:7" x14ac:dyDescent="0.3">
      <c r="A425" s="1">
        <v>6.7999900000000002</v>
      </c>
      <c r="F425" s="1">
        <v>-9.2292100000000001</v>
      </c>
    </row>
    <row r="426" spans="1:7" x14ac:dyDescent="0.3">
      <c r="A426" s="1">
        <v>6.8999899999999998</v>
      </c>
      <c r="F426" s="1">
        <v>-9.7436500000000006</v>
      </c>
    </row>
    <row r="427" spans="1:7" x14ac:dyDescent="0.3">
      <c r="A427" s="1">
        <v>0</v>
      </c>
      <c r="G427" s="1">
        <v>1.4640500000000001</v>
      </c>
    </row>
    <row r="428" spans="1:7" x14ac:dyDescent="0.3">
      <c r="A428" s="1">
        <v>0</v>
      </c>
      <c r="G428" s="1">
        <v>1.4640500000000001</v>
      </c>
    </row>
    <row r="429" spans="1:7" x14ac:dyDescent="0.3">
      <c r="A429" s="1">
        <v>0</v>
      </c>
      <c r="G429" s="1">
        <v>1.43713</v>
      </c>
    </row>
    <row r="430" spans="1:7" x14ac:dyDescent="0.3">
      <c r="A430" s="1">
        <v>0.30103000000000002</v>
      </c>
      <c r="G430" s="1">
        <v>1.42014</v>
      </c>
    </row>
    <row r="431" spans="1:7" x14ac:dyDescent="0.3">
      <c r="A431" s="1">
        <v>0.47711999999999999</v>
      </c>
      <c r="G431" s="1">
        <v>1.4056900000000001</v>
      </c>
    </row>
    <row r="432" spans="1:7" x14ac:dyDescent="0.3">
      <c r="A432" s="1">
        <v>0.60206000000000004</v>
      </c>
      <c r="G432" s="1">
        <v>1.39262</v>
      </c>
    </row>
    <row r="433" spans="1:7" x14ac:dyDescent="0.3">
      <c r="A433" s="1">
        <v>0.69896999999999998</v>
      </c>
      <c r="G433" s="1">
        <v>1.3804700000000001</v>
      </c>
    </row>
    <row r="434" spans="1:7" x14ac:dyDescent="0.3">
      <c r="A434" s="1">
        <v>0.77815000000000001</v>
      </c>
      <c r="G434" s="1">
        <v>1.3689800000000001</v>
      </c>
    </row>
    <row r="435" spans="1:7" x14ac:dyDescent="0.3">
      <c r="A435" s="1">
        <v>0.84509999999999996</v>
      </c>
      <c r="G435" s="1">
        <v>1.3580000000000001</v>
      </c>
    </row>
    <row r="436" spans="1:7" x14ac:dyDescent="0.3">
      <c r="A436" s="1">
        <v>0.90308999999999995</v>
      </c>
      <c r="G436" s="1">
        <v>1.34744</v>
      </c>
    </row>
    <row r="437" spans="1:7" x14ac:dyDescent="0.3">
      <c r="A437" s="1">
        <v>0.95423999999999998</v>
      </c>
      <c r="G437" s="1">
        <v>1.3371999999999999</v>
      </c>
    </row>
    <row r="438" spans="1:7" x14ac:dyDescent="0.3">
      <c r="A438" s="1">
        <v>1</v>
      </c>
      <c r="G438" s="1">
        <v>1.32725</v>
      </c>
    </row>
    <row r="439" spans="1:7" x14ac:dyDescent="0.3">
      <c r="A439" s="1">
        <v>1.04139</v>
      </c>
      <c r="G439" s="1">
        <v>1.31755</v>
      </c>
    </row>
    <row r="440" spans="1:7" x14ac:dyDescent="0.3">
      <c r="A440" s="1">
        <v>1.07918</v>
      </c>
      <c r="G440" s="1">
        <v>1.3080499999999999</v>
      </c>
    </row>
    <row r="441" spans="1:7" x14ac:dyDescent="0.3">
      <c r="A441" s="1">
        <v>1.1139399999999999</v>
      </c>
      <c r="G441" s="1">
        <v>1.29874</v>
      </c>
    </row>
    <row r="442" spans="1:7" x14ac:dyDescent="0.3">
      <c r="A442" s="1">
        <v>1.1461300000000001</v>
      </c>
      <c r="G442" s="1">
        <v>1.28959</v>
      </c>
    </row>
    <row r="443" spans="1:7" x14ac:dyDescent="0.3">
      <c r="A443" s="1">
        <v>1.1760900000000001</v>
      </c>
      <c r="G443" s="1">
        <v>1.2805899999999999</v>
      </c>
    </row>
    <row r="444" spans="1:7" x14ac:dyDescent="0.3">
      <c r="A444" s="1">
        <v>1.2041200000000001</v>
      </c>
      <c r="G444" s="1">
        <v>1.27173</v>
      </c>
    </row>
    <row r="445" spans="1:7" x14ac:dyDescent="0.3">
      <c r="A445" s="1">
        <v>1.23045</v>
      </c>
      <c r="G445" s="1">
        <v>1.26298</v>
      </c>
    </row>
    <row r="446" spans="1:7" x14ac:dyDescent="0.3">
      <c r="A446" s="1">
        <v>1.2552700000000001</v>
      </c>
      <c r="G446" s="1">
        <v>1.2543500000000001</v>
      </c>
    </row>
    <row r="447" spans="1:7" x14ac:dyDescent="0.3">
      <c r="A447" s="1">
        <v>1.2787500000000001</v>
      </c>
      <c r="G447" s="1">
        <v>1.2458100000000001</v>
      </c>
    </row>
    <row r="448" spans="1:7" x14ac:dyDescent="0.3">
      <c r="A448" s="1">
        <v>1.3010299999999999</v>
      </c>
      <c r="G448" s="1">
        <v>1.2373700000000001</v>
      </c>
    </row>
    <row r="449" spans="1:7" x14ac:dyDescent="0.3">
      <c r="A449" s="1">
        <v>1.32222</v>
      </c>
      <c r="G449" s="1">
        <v>1.2290099999999999</v>
      </c>
    </row>
    <row r="450" spans="1:7" x14ac:dyDescent="0.3">
      <c r="A450" s="1">
        <v>1.3943000000000001</v>
      </c>
      <c r="G450" s="1">
        <v>1.19801</v>
      </c>
    </row>
    <row r="451" spans="1:7" x14ac:dyDescent="0.3">
      <c r="A451" s="1">
        <v>1.46637</v>
      </c>
      <c r="G451" s="1">
        <v>1.16255</v>
      </c>
    </row>
    <row r="452" spans="1:7" x14ac:dyDescent="0.3">
      <c r="A452" s="1">
        <v>1.5384500000000001</v>
      </c>
      <c r="G452" s="1">
        <v>1.1219399999999999</v>
      </c>
    </row>
    <row r="453" spans="1:7" x14ac:dyDescent="0.3">
      <c r="A453" s="1">
        <v>1.61052</v>
      </c>
      <c r="G453" s="1">
        <v>1.07534</v>
      </c>
    </row>
    <row r="454" spans="1:7" x14ac:dyDescent="0.3">
      <c r="A454" s="1">
        <v>1.6826000000000001</v>
      </c>
      <c r="G454" s="1">
        <v>1.0218400000000001</v>
      </c>
    </row>
    <row r="455" spans="1:7" x14ac:dyDescent="0.3">
      <c r="A455" s="1">
        <v>1.75467</v>
      </c>
      <c r="G455" s="1">
        <v>0.96036999999999995</v>
      </c>
    </row>
    <row r="456" spans="1:7" x14ac:dyDescent="0.3">
      <c r="A456" s="1">
        <v>1.8267500000000001</v>
      </c>
      <c r="G456" s="1">
        <v>0.88978999999999997</v>
      </c>
    </row>
    <row r="457" spans="1:7" x14ac:dyDescent="0.3">
      <c r="A457" s="1">
        <v>1.89883</v>
      </c>
      <c r="G457" s="1">
        <v>0.80884</v>
      </c>
    </row>
    <row r="458" spans="1:7" x14ac:dyDescent="0.3">
      <c r="A458" s="1">
        <v>1.9709000000000001</v>
      </c>
      <c r="G458" s="1">
        <v>0.71623999999999999</v>
      </c>
    </row>
    <row r="459" spans="1:7" x14ac:dyDescent="0.3">
      <c r="A459" s="1">
        <v>2.04298</v>
      </c>
      <c r="G459" s="1">
        <v>0.61075000000000002</v>
      </c>
    </row>
    <row r="460" spans="1:7" x14ac:dyDescent="0.3">
      <c r="A460" s="1">
        <v>2.1150500000000001</v>
      </c>
      <c r="G460" s="1">
        <v>0.49125000000000002</v>
      </c>
    </row>
    <row r="461" spans="1:7" x14ac:dyDescent="0.3">
      <c r="A461" s="1">
        <v>2.1871299999999998</v>
      </c>
      <c r="G461" s="1">
        <v>0.35687999999999998</v>
      </c>
    </row>
    <row r="462" spans="1:7" x14ac:dyDescent="0.3">
      <c r="A462" s="1">
        <v>2.2592099999999999</v>
      </c>
      <c r="G462" s="1">
        <v>0.20713999999999999</v>
      </c>
    </row>
    <row r="463" spans="1:7" x14ac:dyDescent="0.3">
      <c r="A463" s="1">
        <v>2.33128</v>
      </c>
      <c r="G463" s="1">
        <v>4.1939999999999998E-2</v>
      </c>
    </row>
    <row r="464" spans="1:7" x14ac:dyDescent="0.3">
      <c r="A464" s="1">
        <v>2.4033600000000002</v>
      </c>
      <c r="G464" s="1">
        <v>-0.13827999999999999</v>
      </c>
    </row>
    <row r="465" spans="1:7" x14ac:dyDescent="0.3">
      <c r="A465" s="1">
        <v>2.4754299999999998</v>
      </c>
      <c r="G465" s="1">
        <v>-0.33267000000000002</v>
      </c>
    </row>
    <row r="466" spans="1:7" x14ac:dyDescent="0.3">
      <c r="A466" s="1">
        <v>2.5475099999999999</v>
      </c>
      <c r="G466" s="1">
        <v>-0.54</v>
      </c>
    </row>
    <row r="467" spans="1:7" x14ac:dyDescent="0.3">
      <c r="A467" s="1">
        <v>2.6195900000000001</v>
      </c>
      <c r="G467" s="1">
        <v>-0.75880000000000003</v>
      </c>
    </row>
    <row r="468" spans="1:7" x14ac:dyDescent="0.3">
      <c r="A468" s="1">
        <v>2.6916600000000002</v>
      </c>
      <c r="G468" s="1">
        <v>-0.98750000000000004</v>
      </c>
    </row>
    <row r="469" spans="1:7" x14ac:dyDescent="0.3">
      <c r="A469" s="1">
        <v>2.7637399999999999</v>
      </c>
      <c r="G469" s="1">
        <v>-1.2245299999999999</v>
      </c>
    </row>
    <row r="470" spans="1:7" x14ac:dyDescent="0.3">
      <c r="A470" s="1">
        <v>2.8358099999999999</v>
      </c>
      <c r="G470" s="1">
        <v>-1.46844</v>
      </c>
    </row>
    <row r="471" spans="1:7" x14ac:dyDescent="0.3">
      <c r="A471" s="1">
        <v>2.9078900000000001</v>
      </c>
      <c r="G471" s="1">
        <v>-1.7179199999999999</v>
      </c>
    </row>
    <row r="472" spans="1:7" x14ac:dyDescent="0.3">
      <c r="A472" s="1">
        <v>2.9799600000000002</v>
      </c>
      <c r="G472" s="1">
        <v>-1.9718599999999999</v>
      </c>
    </row>
    <row r="473" spans="1:7" x14ac:dyDescent="0.3">
      <c r="A473" s="1">
        <v>3.0520399999999999</v>
      </c>
      <c r="G473" s="1">
        <v>-2.22933</v>
      </c>
    </row>
    <row r="474" spans="1:7" x14ac:dyDescent="0.3">
      <c r="A474" s="1">
        <v>3.12412</v>
      </c>
      <c r="G474" s="1">
        <v>-2.4895499999999999</v>
      </c>
    </row>
    <row r="475" spans="1:7" x14ac:dyDescent="0.3">
      <c r="A475" s="1">
        <v>3.1961900000000001</v>
      </c>
      <c r="G475" s="1">
        <v>-2.7519100000000001</v>
      </c>
    </row>
    <row r="476" spans="1:7" x14ac:dyDescent="0.3">
      <c r="A476" s="1">
        <v>3.2682699999999998</v>
      </c>
      <c r="G476" s="1">
        <v>-3.0159199999999999</v>
      </c>
    </row>
    <row r="477" spans="1:7" x14ac:dyDescent="0.3">
      <c r="A477" s="1">
        <v>3.3403399999999999</v>
      </c>
      <c r="G477" s="1">
        <v>-3.2812000000000001</v>
      </c>
    </row>
    <row r="478" spans="1:7" x14ac:dyDescent="0.3">
      <c r="A478" s="1">
        <v>3.41242</v>
      </c>
      <c r="G478" s="1">
        <v>-3.5474399999999999</v>
      </c>
    </row>
    <row r="479" spans="1:7" x14ac:dyDescent="0.3">
      <c r="A479" s="1">
        <v>3.4845000000000002</v>
      </c>
      <c r="G479" s="1">
        <v>-3.8143799999999999</v>
      </c>
    </row>
    <row r="480" spans="1:7" x14ac:dyDescent="0.3">
      <c r="A480" s="1">
        <v>3.5565699999999998</v>
      </c>
      <c r="G480" s="1">
        <v>-4.0818099999999999</v>
      </c>
    </row>
    <row r="481" spans="1:7" x14ac:dyDescent="0.3">
      <c r="A481" s="1">
        <v>3.6286499999999999</v>
      </c>
      <c r="G481" s="1">
        <v>-4.3495100000000004</v>
      </c>
    </row>
    <row r="482" spans="1:7" x14ac:dyDescent="0.3">
      <c r="A482" s="1">
        <v>3.70072</v>
      </c>
      <c r="G482" s="1">
        <v>-4.6172300000000002</v>
      </c>
    </row>
    <row r="483" spans="1:7" x14ac:dyDescent="0.3">
      <c r="A483" s="1">
        <v>3.7728000000000002</v>
      </c>
      <c r="G483" s="1">
        <v>-4.8845900000000002</v>
      </c>
    </row>
    <row r="484" spans="1:7" x14ac:dyDescent="0.3">
      <c r="A484" s="1">
        <v>3.8448799999999999</v>
      </c>
      <c r="G484" s="1">
        <v>-5.1509799999999997</v>
      </c>
    </row>
    <row r="485" spans="1:7" x14ac:dyDescent="0.3">
      <c r="A485" s="1">
        <v>3.9169499999999999</v>
      </c>
      <c r="G485" s="1">
        <v>-5.4153399999999996</v>
      </c>
    </row>
    <row r="486" spans="1:7" x14ac:dyDescent="0.3">
      <c r="A486" s="1">
        <v>3.9890300000000001</v>
      </c>
      <c r="G486" s="1">
        <v>-5.6757499999999999</v>
      </c>
    </row>
    <row r="487" spans="1:7" x14ac:dyDescent="0.3">
      <c r="A487" s="1">
        <v>4.0610999999999997</v>
      </c>
      <c r="G487" s="1">
        <v>-5.92889</v>
      </c>
    </row>
    <row r="488" spans="1:7" x14ac:dyDescent="0.3">
      <c r="A488" s="1">
        <v>4.1331800000000003</v>
      </c>
      <c r="G488" s="1">
        <v>-6.1692600000000004</v>
      </c>
    </row>
    <row r="489" spans="1:7" x14ac:dyDescent="0.3">
      <c r="A489" s="1">
        <v>4.2052500000000004</v>
      </c>
      <c r="G489" s="1">
        <v>-6.3886900000000004</v>
      </c>
    </row>
    <row r="490" spans="1:7" x14ac:dyDescent="0.3">
      <c r="A490" s="1">
        <v>4.2773300000000001</v>
      </c>
      <c r="G490" s="1">
        <v>-6.5771300000000004</v>
      </c>
    </row>
    <row r="491" spans="1:7" x14ac:dyDescent="0.3">
      <c r="A491" s="1">
        <v>4.3494099999999998</v>
      </c>
      <c r="G491" s="1">
        <v>-6.72593</v>
      </c>
    </row>
    <row r="492" spans="1:7" x14ac:dyDescent="0.3">
      <c r="A492" s="1">
        <v>4.4214799999999999</v>
      </c>
      <c r="G492" s="1">
        <v>-6.8323200000000002</v>
      </c>
    </row>
    <row r="493" spans="1:7" x14ac:dyDescent="0.3">
      <c r="A493" s="1">
        <v>4.4935600000000004</v>
      </c>
      <c r="G493" s="1">
        <v>-6.9012099999999998</v>
      </c>
    </row>
    <row r="494" spans="1:7" x14ac:dyDescent="0.3">
      <c r="A494" s="1">
        <v>4.5656299999999996</v>
      </c>
      <c r="G494" s="1">
        <v>-6.94224</v>
      </c>
    </row>
    <row r="495" spans="1:7" x14ac:dyDescent="0.3">
      <c r="A495" s="1">
        <v>4.6377100000000002</v>
      </c>
      <c r="G495" s="1">
        <v>-6.9652399999999997</v>
      </c>
    </row>
    <row r="496" spans="1:7" x14ac:dyDescent="0.3">
      <c r="A496" s="1">
        <v>4.7097899999999999</v>
      </c>
      <c r="G496" s="1">
        <v>-6.9777199999999997</v>
      </c>
    </row>
    <row r="497" spans="1:7" x14ac:dyDescent="0.3">
      <c r="A497" s="1">
        <v>4.78186</v>
      </c>
      <c r="G497" s="1">
        <v>-6.9846000000000004</v>
      </c>
    </row>
    <row r="498" spans="1:7" x14ac:dyDescent="0.3">
      <c r="A498" s="1">
        <v>4.8539399999999997</v>
      </c>
      <c r="G498" s="1">
        <v>-6.98881</v>
      </c>
    </row>
    <row r="499" spans="1:7" x14ac:dyDescent="0.3">
      <c r="A499" s="1">
        <v>4.9260099999999998</v>
      </c>
      <c r="G499" s="1">
        <v>-6.9920299999999997</v>
      </c>
    </row>
    <row r="500" spans="1:7" x14ac:dyDescent="0.3">
      <c r="A500" s="1">
        <v>4.9980900000000004</v>
      </c>
      <c r="G500" s="1">
        <v>-6.99526</v>
      </c>
    </row>
    <row r="501" spans="1:7" x14ac:dyDescent="0.3">
      <c r="A501" s="1">
        <v>5.0701700000000001</v>
      </c>
      <c r="G501" s="1">
        <v>-6.9990800000000002</v>
      </c>
    </row>
    <row r="502" spans="1:7" x14ac:dyDescent="0.3">
      <c r="A502" s="1">
        <v>5.1422400000000001</v>
      </c>
      <c r="G502" s="1">
        <v>-7.00387</v>
      </c>
    </row>
    <row r="503" spans="1:7" x14ac:dyDescent="0.3">
      <c r="A503" s="1">
        <v>5.2143199999999998</v>
      </c>
      <c r="G503" s="1">
        <v>-7.0099400000000003</v>
      </c>
    </row>
    <row r="504" spans="1:7" x14ac:dyDescent="0.3">
      <c r="A504" s="1">
        <v>5.2863899999999999</v>
      </c>
      <c r="G504" s="1">
        <v>-7.01755</v>
      </c>
    </row>
    <row r="505" spans="1:7" x14ac:dyDescent="0.3">
      <c r="A505" s="1">
        <v>5.3584699999999996</v>
      </c>
      <c r="G505" s="1">
        <v>-7.0269899999999996</v>
      </c>
    </row>
    <row r="506" spans="1:7" x14ac:dyDescent="0.3">
      <c r="A506" s="1">
        <v>5.4305500000000002</v>
      </c>
      <c r="G506" s="1">
        <v>-7.0385499999999999</v>
      </c>
    </row>
    <row r="507" spans="1:7" x14ac:dyDescent="0.3">
      <c r="A507" s="1">
        <v>5.5026200000000003</v>
      </c>
      <c r="G507" s="1">
        <v>-7.0526</v>
      </c>
    </row>
    <row r="508" spans="1:7" x14ac:dyDescent="0.3">
      <c r="A508" s="1">
        <v>5.5747</v>
      </c>
      <c r="G508" s="1">
        <v>-7.0695399999999999</v>
      </c>
    </row>
    <row r="509" spans="1:7" x14ac:dyDescent="0.3">
      <c r="A509" s="1">
        <v>5.6467700000000001</v>
      </c>
      <c r="G509" s="1">
        <v>-7.0898599999999998</v>
      </c>
    </row>
    <row r="510" spans="1:7" x14ac:dyDescent="0.3">
      <c r="A510" s="1">
        <v>5.7188499999999998</v>
      </c>
      <c r="G510" s="1">
        <v>-7.1141399999999999</v>
      </c>
    </row>
    <row r="511" spans="1:7" x14ac:dyDescent="0.3">
      <c r="A511" s="1">
        <v>5.7909199999999998</v>
      </c>
      <c r="G511" s="1">
        <v>-7.1430600000000002</v>
      </c>
    </row>
    <row r="512" spans="1:7" x14ac:dyDescent="0.3">
      <c r="A512" s="1">
        <v>5.8630000000000004</v>
      </c>
      <c r="G512" s="1">
        <v>-7.1774500000000003</v>
      </c>
    </row>
    <row r="513" spans="1:8" x14ac:dyDescent="0.3">
      <c r="A513" s="1">
        <v>5.9350800000000001</v>
      </c>
      <c r="G513" s="1">
        <v>-7.2182500000000003</v>
      </c>
    </row>
    <row r="514" spans="1:8" x14ac:dyDescent="0.3">
      <c r="A514" s="1">
        <v>6.0071500000000002</v>
      </c>
      <c r="G514" s="1">
        <v>-7.26661</v>
      </c>
    </row>
    <row r="515" spans="1:8" x14ac:dyDescent="0.3">
      <c r="A515" s="1">
        <v>6.0792299999999999</v>
      </c>
      <c r="G515" s="1">
        <v>-7.3238700000000003</v>
      </c>
    </row>
    <row r="516" spans="1:8" x14ac:dyDescent="0.3">
      <c r="A516" s="1">
        <v>6.1447900000000004</v>
      </c>
      <c r="G516" s="1">
        <v>-7.3850100000000003</v>
      </c>
    </row>
    <row r="517" spans="1:8" x14ac:dyDescent="0.3">
      <c r="A517" s="1">
        <v>6.2233799999999997</v>
      </c>
      <c r="G517" s="1">
        <v>-7.4717000000000002</v>
      </c>
    </row>
    <row r="518" spans="1:8" x14ac:dyDescent="0.3">
      <c r="A518" s="1">
        <v>6.2954600000000003</v>
      </c>
      <c r="G518" s="1">
        <v>-7.5663200000000002</v>
      </c>
    </row>
    <row r="519" spans="1:8" x14ac:dyDescent="0.3">
      <c r="A519" s="1">
        <v>6.3675300000000004</v>
      </c>
      <c r="G519" s="1">
        <v>-7.6781100000000002</v>
      </c>
    </row>
    <row r="520" spans="1:8" x14ac:dyDescent="0.3">
      <c r="A520" s="1">
        <v>6.4396100000000001</v>
      </c>
      <c r="G520" s="1">
        <v>-7.8101599999999998</v>
      </c>
    </row>
    <row r="521" spans="1:8" x14ac:dyDescent="0.3">
      <c r="A521" s="1">
        <v>6.5116800000000001</v>
      </c>
      <c r="G521" s="1">
        <v>-7.9661400000000002</v>
      </c>
    </row>
    <row r="522" spans="1:8" x14ac:dyDescent="0.3">
      <c r="A522" s="1">
        <v>6.5837599999999998</v>
      </c>
      <c r="G522" s="1">
        <v>-8.1503499999999995</v>
      </c>
    </row>
    <row r="523" spans="1:8" x14ac:dyDescent="0.3">
      <c r="A523" s="1">
        <v>6.6558400000000004</v>
      </c>
      <c r="G523" s="1">
        <v>-8.3679000000000006</v>
      </c>
    </row>
    <row r="524" spans="1:8" x14ac:dyDescent="0.3">
      <c r="A524" s="1">
        <v>6.7279099999999996</v>
      </c>
      <c r="G524" s="1">
        <v>-8.6248100000000001</v>
      </c>
    </row>
    <row r="525" spans="1:8" x14ac:dyDescent="0.3">
      <c r="A525" s="1">
        <v>6.7999900000000002</v>
      </c>
      <c r="G525" s="1">
        <v>-8.9281799999999993</v>
      </c>
    </row>
    <row r="526" spans="1:8" x14ac:dyDescent="0.3">
      <c r="A526" s="1">
        <v>6.8999899999999998</v>
      </c>
      <c r="G526" s="1">
        <v>-9.4426199999999998</v>
      </c>
    </row>
    <row r="527" spans="1:8" x14ac:dyDescent="0.3">
      <c r="A527" s="1">
        <v>0</v>
      </c>
      <c r="H527" s="1">
        <v>1.4640500000000001</v>
      </c>
    </row>
    <row r="528" spans="1:8" x14ac:dyDescent="0.3">
      <c r="A528" s="1">
        <v>0</v>
      </c>
      <c r="H528" s="1">
        <v>1.4640500000000001</v>
      </c>
    </row>
    <row r="529" spans="1:8" x14ac:dyDescent="0.3">
      <c r="A529" s="1">
        <v>0</v>
      </c>
      <c r="H529" s="1">
        <v>1.43713</v>
      </c>
    </row>
    <row r="530" spans="1:8" x14ac:dyDescent="0.3">
      <c r="A530" s="1">
        <v>0.30103000000000002</v>
      </c>
      <c r="H530" s="1">
        <v>1.42014</v>
      </c>
    </row>
    <row r="531" spans="1:8" x14ac:dyDescent="0.3">
      <c r="A531" s="1">
        <v>0.47711999999999999</v>
      </c>
      <c r="H531" s="1">
        <v>1.4056900000000001</v>
      </c>
    </row>
    <row r="532" spans="1:8" x14ac:dyDescent="0.3">
      <c r="A532" s="1">
        <v>0.60206000000000004</v>
      </c>
      <c r="H532" s="1">
        <v>1.39262</v>
      </c>
    </row>
    <row r="533" spans="1:8" x14ac:dyDescent="0.3">
      <c r="A533" s="1">
        <v>0.69896999999999998</v>
      </c>
      <c r="H533" s="1">
        <v>1.3804700000000001</v>
      </c>
    </row>
    <row r="534" spans="1:8" x14ac:dyDescent="0.3">
      <c r="A534" s="1">
        <v>0.77815000000000001</v>
      </c>
      <c r="H534" s="1">
        <v>1.3689800000000001</v>
      </c>
    </row>
    <row r="535" spans="1:8" x14ac:dyDescent="0.3">
      <c r="A535" s="1">
        <v>0.84509999999999996</v>
      </c>
      <c r="H535" s="1">
        <v>1.3580000000000001</v>
      </c>
    </row>
    <row r="536" spans="1:8" x14ac:dyDescent="0.3">
      <c r="A536" s="1">
        <v>0.90308999999999995</v>
      </c>
      <c r="H536" s="1">
        <v>1.34744</v>
      </c>
    </row>
    <row r="537" spans="1:8" x14ac:dyDescent="0.3">
      <c r="A537" s="1">
        <v>0.95423999999999998</v>
      </c>
      <c r="H537" s="1">
        <v>1.3371999999999999</v>
      </c>
    </row>
    <row r="538" spans="1:8" x14ac:dyDescent="0.3">
      <c r="A538" s="1">
        <v>1</v>
      </c>
      <c r="H538" s="1">
        <v>1.32725</v>
      </c>
    </row>
    <row r="539" spans="1:8" x14ac:dyDescent="0.3">
      <c r="A539" s="1">
        <v>1.04139</v>
      </c>
      <c r="H539" s="1">
        <v>1.31755</v>
      </c>
    </row>
    <row r="540" spans="1:8" x14ac:dyDescent="0.3">
      <c r="A540" s="1">
        <v>1.07918</v>
      </c>
      <c r="H540" s="1">
        <v>1.3080499999999999</v>
      </c>
    </row>
    <row r="541" spans="1:8" x14ac:dyDescent="0.3">
      <c r="A541" s="1">
        <v>1.1139399999999999</v>
      </c>
      <c r="H541" s="1">
        <v>1.29874</v>
      </c>
    </row>
    <row r="542" spans="1:8" x14ac:dyDescent="0.3">
      <c r="A542" s="1">
        <v>1.1461300000000001</v>
      </c>
      <c r="H542" s="1">
        <v>1.28959</v>
      </c>
    </row>
    <row r="543" spans="1:8" x14ac:dyDescent="0.3">
      <c r="A543" s="1">
        <v>1.1760900000000001</v>
      </c>
      <c r="H543" s="1">
        <v>1.2805899999999999</v>
      </c>
    </row>
    <row r="544" spans="1:8" x14ac:dyDescent="0.3">
      <c r="A544" s="1">
        <v>1.2041200000000001</v>
      </c>
      <c r="H544" s="1">
        <v>1.27173</v>
      </c>
    </row>
    <row r="545" spans="1:8" x14ac:dyDescent="0.3">
      <c r="A545" s="1">
        <v>1.23045</v>
      </c>
      <c r="H545" s="1">
        <v>1.26298</v>
      </c>
    </row>
    <row r="546" spans="1:8" x14ac:dyDescent="0.3">
      <c r="A546" s="1">
        <v>1.2552700000000001</v>
      </c>
      <c r="H546" s="1">
        <v>1.2543500000000001</v>
      </c>
    </row>
    <row r="547" spans="1:8" x14ac:dyDescent="0.3">
      <c r="A547" s="1">
        <v>1.2787500000000001</v>
      </c>
      <c r="H547" s="1">
        <v>1.2458100000000001</v>
      </c>
    </row>
    <row r="548" spans="1:8" x14ac:dyDescent="0.3">
      <c r="A548" s="1">
        <v>1.3010299999999999</v>
      </c>
      <c r="H548" s="1">
        <v>1.2373700000000001</v>
      </c>
    </row>
    <row r="549" spans="1:8" x14ac:dyDescent="0.3">
      <c r="A549" s="1">
        <v>1.32222</v>
      </c>
      <c r="H549" s="1">
        <v>1.2290099999999999</v>
      </c>
    </row>
    <row r="550" spans="1:8" x14ac:dyDescent="0.3">
      <c r="A550" s="1">
        <v>1.3943000000000001</v>
      </c>
      <c r="H550" s="1">
        <v>1.19801</v>
      </c>
    </row>
    <row r="551" spans="1:8" x14ac:dyDescent="0.3">
      <c r="A551" s="1">
        <v>1.46637</v>
      </c>
      <c r="H551" s="1">
        <v>1.16255</v>
      </c>
    </row>
    <row r="552" spans="1:8" x14ac:dyDescent="0.3">
      <c r="A552" s="1">
        <v>1.5384500000000001</v>
      </c>
      <c r="H552" s="1">
        <v>1.1219399999999999</v>
      </c>
    </row>
    <row r="553" spans="1:8" x14ac:dyDescent="0.3">
      <c r="A553" s="1">
        <v>1.61052</v>
      </c>
      <c r="H553" s="1">
        <v>1.07534</v>
      </c>
    </row>
    <row r="554" spans="1:8" x14ac:dyDescent="0.3">
      <c r="A554" s="1">
        <v>1.6826000000000001</v>
      </c>
      <c r="H554" s="1">
        <v>1.0218400000000001</v>
      </c>
    </row>
    <row r="555" spans="1:8" x14ac:dyDescent="0.3">
      <c r="A555" s="1">
        <v>1.75467</v>
      </c>
      <c r="H555" s="1">
        <v>0.96036999999999995</v>
      </c>
    </row>
    <row r="556" spans="1:8" x14ac:dyDescent="0.3">
      <c r="A556" s="1">
        <v>1.8267500000000001</v>
      </c>
      <c r="H556" s="1">
        <v>0.88978999999999997</v>
      </c>
    </row>
    <row r="557" spans="1:8" x14ac:dyDescent="0.3">
      <c r="A557" s="1">
        <v>1.89883</v>
      </c>
      <c r="H557" s="1">
        <v>0.80884</v>
      </c>
    </row>
    <row r="558" spans="1:8" x14ac:dyDescent="0.3">
      <c r="A558" s="1">
        <v>1.9709000000000001</v>
      </c>
      <c r="H558" s="1">
        <v>0.71623999999999999</v>
      </c>
    </row>
    <row r="559" spans="1:8" x14ac:dyDescent="0.3">
      <c r="A559" s="1">
        <v>2.04298</v>
      </c>
      <c r="H559" s="1">
        <v>0.61075000000000002</v>
      </c>
    </row>
    <row r="560" spans="1:8" x14ac:dyDescent="0.3">
      <c r="A560" s="1">
        <v>2.1150500000000001</v>
      </c>
      <c r="H560" s="1">
        <v>0.49125000000000002</v>
      </c>
    </row>
    <row r="561" spans="1:8" x14ac:dyDescent="0.3">
      <c r="A561" s="1">
        <v>2.1871299999999998</v>
      </c>
      <c r="H561" s="1">
        <v>0.35687999999999998</v>
      </c>
    </row>
    <row r="562" spans="1:8" x14ac:dyDescent="0.3">
      <c r="A562" s="1">
        <v>2.2592099999999999</v>
      </c>
      <c r="H562" s="1">
        <v>0.20713999999999999</v>
      </c>
    </row>
    <row r="563" spans="1:8" x14ac:dyDescent="0.3">
      <c r="A563" s="1">
        <v>2.33128</v>
      </c>
      <c r="H563" s="1">
        <v>4.1939999999999998E-2</v>
      </c>
    </row>
    <row r="564" spans="1:8" x14ac:dyDescent="0.3">
      <c r="A564" s="1">
        <v>2.4033600000000002</v>
      </c>
      <c r="H564" s="1">
        <v>-0.13827999999999999</v>
      </c>
    </row>
    <row r="565" spans="1:8" x14ac:dyDescent="0.3">
      <c r="A565" s="1">
        <v>2.4754299999999998</v>
      </c>
      <c r="H565" s="1">
        <v>-0.33267000000000002</v>
      </c>
    </row>
    <row r="566" spans="1:8" x14ac:dyDescent="0.3">
      <c r="A566" s="1">
        <v>2.5475099999999999</v>
      </c>
      <c r="H566" s="1">
        <v>-0.54</v>
      </c>
    </row>
    <row r="567" spans="1:8" x14ac:dyDescent="0.3">
      <c r="A567" s="1">
        <v>2.6195900000000001</v>
      </c>
      <c r="H567" s="1">
        <v>-0.75880000000000003</v>
      </c>
    </row>
    <row r="568" spans="1:8" x14ac:dyDescent="0.3">
      <c r="A568" s="1">
        <v>2.6916600000000002</v>
      </c>
      <c r="H568" s="1">
        <v>-0.98750000000000004</v>
      </c>
    </row>
    <row r="569" spans="1:8" x14ac:dyDescent="0.3">
      <c r="A569" s="1">
        <v>2.7637399999999999</v>
      </c>
      <c r="H569" s="1">
        <v>-1.2245299999999999</v>
      </c>
    </row>
    <row r="570" spans="1:8" x14ac:dyDescent="0.3">
      <c r="A570" s="1">
        <v>2.8358099999999999</v>
      </c>
      <c r="H570" s="1">
        <v>-1.46844</v>
      </c>
    </row>
    <row r="571" spans="1:8" x14ac:dyDescent="0.3">
      <c r="A571" s="1">
        <v>2.9078900000000001</v>
      </c>
      <c r="H571" s="1">
        <v>-1.7179199999999999</v>
      </c>
    </row>
    <row r="572" spans="1:8" x14ac:dyDescent="0.3">
      <c r="A572" s="1">
        <v>2.9799600000000002</v>
      </c>
      <c r="H572" s="1">
        <v>-1.9718599999999999</v>
      </c>
    </row>
    <row r="573" spans="1:8" x14ac:dyDescent="0.3">
      <c r="A573" s="1">
        <v>3.0520399999999999</v>
      </c>
      <c r="H573" s="1">
        <v>-2.22932</v>
      </c>
    </row>
    <row r="574" spans="1:8" x14ac:dyDescent="0.3">
      <c r="A574" s="1">
        <v>3.12412</v>
      </c>
      <c r="H574" s="1">
        <v>-2.4895399999999999</v>
      </c>
    </row>
    <row r="575" spans="1:8" x14ac:dyDescent="0.3">
      <c r="A575" s="1">
        <v>3.1961900000000001</v>
      </c>
      <c r="H575" s="1">
        <v>-2.7519</v>
      </c>
    </row>
    <row r="576" spans="1:8" x14ac:dyDescent="0.3">
      <c r="A576" s="1">
        <v>3.2682699999999998</v>
      </c>
      <c r="H576" s="1">
        <v>-3.0159199999999999</v>
      </c>
    </row>
    <row r="577" spans="1:8" x14ac:dyDescent="0.3">
      <c r="A577" s="1">
        <v>3.3403399999999999</v>
      </c>
      <c r="H577" s="1">
        <v>-3.2812000000000001</v>
      </c>
    </row>
    <row r="578" spans="1:8" x14ac:dyDescent="0.3">
      <c r="A578" s="1">
        <v>3.41242</v>
      </c>
      <c r="H578" s="1">
        <v>-3.5474299999999999</v>
      </c>
    </row>
    <row r="579" spans="1:8" x14ac:dyDescent="0.3">
      <c r="A579" s="1">
        <v>3.4845000000000002</v>
      </c>
      <c r="H579" s="1">
        <v>-3.8143699999999998</v>
      </c>
    </row>
    <row r="580" spans="1:8" x14ac:dyDescent="0.3">
      <c r="A580" s="1">
        <v>3.5565699999999998</v>
      </c>
      <c r="H580" s="1">
        <v>-4.0818000000000003</v>
      </c>
    </row>
    <row r="581" spans="1:8" x14ac:dyDescent="0.3">
      <c r="A581" s="1">
        <v>3.6286499999999999</v>
      </c>
      <c r="H581" s="1">
        <v>-4.3494999999999999</v>
      </c>
    </row>
    <row r="582" spans="1:8" x14ac:dyDescent="0.3">
      <c r="A582" s="1">
        <v>3.70072</v>
      </c>
      <c r="H582" s="1">
        <v>-4.61721</v>
      </c>
    </row>
    <row r="583" spans="1:8" x14ac:dyDescent="0.3">
      <c r="A583" s="1">
        <v>3.7728000000000002</v>
      </c>
      <c r="H583" s="1">
        <v>-4.8845599999999996</v>
      </c>
    </row>
    <row r="584" spans="1:8" x14ac:dyDescent="0.3">
      <c r="A584" s="1">
        <v>3.8448799999999999</v>
      </c>
      <c r="H584" s="1">
        <v>-5.1509400000000003</v>
      </c>
    </row>
    <row r="585" spans="1:8" x14ac:dyDescent="0.3">
      <c r="A585" s="1">
        <v>3.9169499999999999</v>
      </c>
      <c r="H585" s="1">
        <v>-5.4152800000000001</v>
      </c>
    </row>
    <row r="586" spans="1:8" x14ac:dyDescent="0.3">
      <c r="A586" s="1">
        <v>3.9890300000000001</v>
      </c>
      <c r="H586" s="1">
        <v>-5.6756799999999998</v>
      </c>
    </row>
    <row r="587" spans="1:8" x14ac:dyDescent="0.3">
      <c r="A587" s="1">
        <v>4.0610999999999997</v>
      </c>
      <c r="H587" s="1">
        <v>-5.9287999999999998</v>
      </c>
    </row>
    <row r="588" spans="1:8" x14ac:dyDescent="0.3">
      <c r="A588" s="1">
        <v>4.1331800000000003</v>
      </c>
      <c r="H588" s="1">
        <v>-6.1691500000000001</v>
      </c>
    </row>
    <row r="589" spans="1:8" x14ac:dyDescent="0.3">
      <c r="A589" s="1">
        <v>4.2052500000000004</v>
      </c>
      <c r="H589" s="1">
        <v>-6.38856</v>
      </c>
    </row>
    <row r="590" spans="1:8" x14ac:dyDescent="0.3">
      <c r="A590" s="1">
        <v>4.2773300000000001</v>
      </c>
      <c r="H590" s="1">
        <v>-6.5769900000000003</v>
      </c>
    </row>
    <row r="591" spans="1:8" x14ac:dyDescent="0.3">
      <c r="A591" s="1">
        <v>4.3494099999999998</v>
      </c>
      <c r="H591" s="1">
        <v>-6.7257899999999999</v>
      </c>
    </row>
    <row r="592" spans="1:8" x14ac:dyDescent="0.3">
      <c r="A592" s="1">
        <v>4.4214799999999999</v>
      </c>
      <c r="H592" s="1">
        <v>-6.8321899999999998</v>
      </c>
    </row>
    <row r="593" spans="1:8" x14ac:dyDescent="0.3">
      <c r="A593" s="1">
        <v>4.4935600000000004</v>
      </c>
      <c r="H593" s="1">
        <v>-6.9011100000000001</v>
      </c>
    </row>
    <row r="594" spans="1:8" x14ac:dyDescent="0.3">
      <c r="A594" s="1">
        <v>4.5656299999999996</v>
      </c>
      <c r="H594" s="1">
        <v>-6.9421600000000003</v>
      </c>
    </row>
    <row r="595" spans="1:8" x14ac:dyDescent="0.3">
      <c r="A595" s="1">
        <v>4.6377100000000002</v>
      </c>
      <c r="H595" s="1">
        <v>-6.9651800000000001</v>
      </c>
    </row>
    <row r="596" spans="1:8" x14ac:dyDescent="0.3">
      <c r="A596" s="1">
        <v>4.7097899999999999</v>
      </c>
      <c r="H596" s="1">
        <v>-6.9776800000000003</v>
      </c>
    </row>
    <row r="597" spans="1:8" x14ac:dyDescent="0.3">
      <c r="A597" s="1">
        <v>4.78186</v>
      </c>
      <c r="H597" s="1">
        <v>-6.9845699999999997</v>
      </c>
    </row>
    <row r="598" spans="1:8" x14ac:dyDescent="0.3">
      <c r="A598" s="1">
        <v>4.8539399999999997</v>
      </c>
      <c r="H598" s="1">
        <v>-6.9887800000000002</v>
      </c>
    </row>
    <row r="599" spans="1:8" x14ac:dyDescent="0.3">
      <c r="A599" s="1">
        <v>4.9260099999999998</v>
      </c>
      <c r="H599" s="1">
        <v>-6.9920200000000001</v>
      </c>
    </row>
    <row r="600" spans="1:8" x14ac:dyDescent="0.3">
      <c r="A600" s="1">
        <v>4.9980900000000004</v>
      </c>
      <c r="H600" s="1">
        <v>-6.9952500000000004</v>
      </c>
    </row>
    <row r="601" spans="1:8" x14ac:dyDescent="0.3">
      <c r="A601" s="1">
        <v>5.0701700000000001</v>
      </c>
      <c r="H601" s="1">
        <v>-6.9990699999999997</v>
      </c>
    </row>
    <row r="602" spans="1:8" x14ac:dyDescent="0.3">
      <c r="A602" s="1">
        <v>5.1422400000000001</v>
      </c>
      <c r="H602" s="1">
        <v>-7.0038600000000004</v>
      </c>
    </row>
    <row r="603" spans="1:8" x14ac:dyDescent="0.3">
      <c r="A603" s="1">
        <v>5.2143199999999998</v>
      </c>
      <c r="H603" s="1">
        <v>-7.0099299999999998</v>
      </c>
    </row>
    <row r="604" spans="1:8" x14ac:dyDescent="0.3">
      <c r="A604" s="1">
        <v>5.2863899999999999</v>
      </c>
      <c r="H604" s="1">
        <v>-7.01755</v>
      </c>
    </row>
    <row r="605" spans="1:8" x14ac:dyDescent="0.3">
      <c r="A605" s="1">
        <v>5.3584699999999996</v>
      </c>
      <c r="H605" s="1">
        <v>-7.0269899999999996</v>
      </c>
    </row>
    <row r="606" spans="1:8" x14ac:dyDescent="0.3">
      <c r="A606" s="1">
        <v>5.4305500000000002</v>
      </c>
      <c r="H606" s="1">
        <v>-7.0385499999999999</v>
      </c>
    </row>
    <row r="607" spans="1:8" x14ac:dyDescent="0.3">
      <c r="A607" s="1">
        <v>5.5026200000000003</v>
      </c>
      <c r="H607" s="1">
        <v>-7.0526</v>
      </c>
    </row>
    <row r="608" spans="1:8" x14ac:dyDescent="0.3">
      <c r="A608" s="1">
        <v>5.5747</v>
      </c>
      <c r="H608" s="1">
        <v>-7.0695399999999999</v>
      </c>
    </row>
    <row r="609" spans="1:8" x14ac:dyDescent="0.3">
      <c r="A609" s="1">
        <v>5.6467700000000001</v>
      </c>
      <c r="H609" s="1">
        <v>-7.0898599999999998</v>
      </c>
    </row>
    <row r="610" spans="1:8" x14ac:dyDescent="0.3">
      <c r="A610" s="1">
        <v>5.7188499999999998</v>
      </c>
      <c r="H610" s="1">
        <v>-7.1141399999999999</v>
      </c>
    </row>
    <row r="611" spans="1:8" x14ac:dyDescent="0.3">
      <c r="A611" s="1">
        <v>5.7909199999999998</v>
      </c>
      <c r="H611" s="1">
        <v>-7.1430600000000002</v>
      </c>
    </row>
    <row r="612" spans="1:8" x14ac:dyDescent="0.3">
      <c r="A612" s="1">
        <v>5.8630000000000004</v>
      </c>
      <c r="H612" s="1">
        <v>-7.1774500000000003</v>
      </c>
    </row>
    <row r="613" spans="1:8" x14ac:dyDescent="0.3">
      <c r="A613" s="1">
        <v>5.9350800000000001</v>
      </c>
      <c r="H613" s="1">
        <v>-7.2182500000000003</v>
      </c>
    </row>
    <row r="614" spans="1:8" x14ac:dyDescent="0.3">
      <c r="A614" s="1">
        <v>6.0071500000000002</v>
      </c>
      <c r="H614" s="1">
        <v>-7.26661</v>
      </c>
    </row>
    <row r="615" spans="1:8" x14ac:dyDescent="0.3">
      <c r="A615" s="1">
        <v>6.0792299999999999</v>
      </c>
      <c r="H615" s="1">
        <v>-7.3238700000000003</v>
      </c>
    </row>
    <row r="616" spans="1:8" x14ac:dyDescent="0.3">
      <c r="A616" s="1">
        <v>6.1447900000000004</v>
      </c>
      <c r="H616" s="1">
        <v>-7.3850100000000003</v>
      </c>
    </row>
    <row r="617" spans="1:8" x14ac:dyDescent="0.3">
      <c r="A617" s="1">
        <v>6.2233799999999997</v>
      </c>
      <c r="H617" s="1">
        <v>-7.4717000000000002</v>
      </c>
    </row>
    <row r="618" spans="1:8" x14ac:dyDescent="0.3">
      <c r="A618" s="1">
        <v>6.2954600000000003</v>
      </c>
      <c r="H618" s="1">
        <v>-7.5663200000000002</v>
      </c>
    </row>
    <row r="619" spans="1:8" x14ac:dyDescent="0.3">
      <c r="A619" s="1">
        <v>6.3675300000000004</v>
      </c>
      <c r="H619" s="1">
        <v>-7.6781100000000002</v>
      </c>
    </row>
    <row r="620" spans="1:8" x14ac:dyDescent="0.3">
      <c r="A620" s="1">
        <v>6.4396100000000001</v>
      </c>
      <c r="H620" s="1">
        <v>-7.8101599999999998</v>
      </c>
    </row>
    <row r="621" spans="1:8" x14ac:dyDescent="0.3">
      <c r="A621" s="1">
        <v>6.5116800000000001</v>
      </c>
      <c r="H621" s="1">
        <v>-7.9661400000000002</v>
      </c>
    </row>
    <row r="622" spans="1:8" x14ac:dyDescent="0.3">
      <c r="A622" s="1">
        <v>6.5837599999999998</v>
      </c>
      <c r="H622" s="1">
        <v>-8.1503499999999995</v>
      </c>
    </row>
    <row r="623" spans="1:8" x14ac:dyDescent="0.3">
      <c r="A623" s="1">
        <v>6.6558400000000004</v>
      </c>
      <c r="H623" s="1">
        <v>-8.3679000000000006</v>
      </c>
    </row>
    <row r="624" spans="1:8" x14ac:dyDescent="0.3">
      <c r="A624" s="1">
        <v>6.7279099999999996</v>
      </c>
      <c r="H624" s="1">
        <v>-8.6248100000000001</v>
      </c>
    </row>
    <row r="625" spans="1:8" x14ac:dyDescent="0.3">
      <c r="A625" s="1">
        <v>6.7999900000000002</v>
      </c>
      <c r="H625" s="1">
        <v>-8.9281799999999993</v>
      </c>
    </row>
    <row r="626" spans="1:8" x14ac:dyDescent="0.3">
      <c r="A626" s="1">
        <v>6.8999899999999998</v>
      </c>
      <c r="H626" s="1">
        <v>-9.4426199999999998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84749AC-1E2A-4486-B946-E565EEB58F4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all free 50 runs</vt:lpstr>
      <vt:lpstr>alpha only 50 runs</vt:lpstr>
      <vt:lpstr>Assouline 50 runs</vt:lpstr>
      <vt:lpstr>Mualem 50 runs</vt:lpstr>
      <vt:lpstr>SWRC pars fixed 50 runs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Gerrit de Rooij</dc:creator>
  <cp:lastModifiedBy>Gerrit de Rooij</cp:lastModifiedBy>
  <dcterms:created xsi:type="dcterms:W3CDTF">2024-09-26T09:38:44Z</dcterms:created>
  <dcterms:modified xsi:type="dcterms:W3CDTF">2024-10-01T12:48:11Z</dcterms:modified>
</cp:coreProperties>
</file>